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Omni-strain failure data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<sst xmlns="http://schemas.openxmlformats.org/spreadsheetml/2006/main" count="2217" uniqueCount="33">
  <si>
    <t>BRIEF OVERVIEW OF THE WORKBOOK:</t>
  </si>
  <si>
    <t>-In this workbook you will find the Omni LPF envelope for EglassMY750.</t>
  </si>
  <si>
    <t>-Under the assumption of "in-plane loading conditions" , load was applied in the following axis:  ε₁₁ - ε₂₂</t>
  </si>
  <si>
    <t>-The laminate layup considered for the  the generation of Omni LPF in stress space is: [55, -55]s</t>
  </si>
  <si>
    <t>ε₁₁</t>
  </si>
  <si>
    <t>ε₂₂</t>
  </si>
  <si>
    <t>ϕ (deg)</t>
  </si>
  <si>
    <t>ψ (deg)</t>
  </si>
  <si>
    <t>[0]</t>
  </si>
  <si>
    <t>[15]</t>
  </si>
  <si>
    <t>[30]</t>
  </si>
  <si>
    <t>[45]</t>
  </si>
  <si>
    <t>[60]</t>
  </si>
  <si>
    <t>[75]</t>
  </si>
  <si>
    <t>[90]</t>
  </si>
  <si>
    <t>Omni LPF in strain space</t>
  </si>
  <si>
    <t>Flags</t>
  </si>
  <si>
    <t>triangle</t>
  </si>
  <si>
    <t>circle</t>
  </si>
  <si>
    <t>x</t>
  </si>
  <si>
    <t>cyan</t>
  </si>
  <si>
    <t>green</t>
  </si>
  <si>
    <t>red</t>
  </si>
  <si>
    <t>σ₁₁</t>
  </si>
  <si>
    <t>σ₂₂</t>
  </si>
  <si>
    <t xml:space="preserve">Omni LPF in stress space </t>
  </si>
  <si>
    <t>Layup : [55, -55]s</t>
  </si>
  <si>
    <t>LEGEND:</t>
  </si>
  <si>
    <t>triangle(cyan): Fibre tensile failure</t>
  </si>
  <si>
    <t>x(green): Fibre kinking when I3&gt;0</t>
  </si>
  <si>
    <t>o(green): Matrix cracking when I3&gt;0</t>
  </si>
  <si>
    <t>x(red): Fibre kinking when I3&lt;0</t>
  </si>
  <si>
    <t>o(red): Matrix cracking when I3&lt;0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</si>
</sst>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FFFF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EglassMY750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0000000000000002"/>
          <c:y val="0.13"/>
          <c:w val="0.65000000000000002"/>
          <c:h val="0.75"/>
        </c:manualLayout>
      </c:layout>
      <c:scatterChart>
        <c:scatterStyle val="smoothMarker"/>
        <c:ser>
          <c:idx val="0"/>
          <c:order val="0"/>
          <c:tx>
            <c:strRef>
              <c:f>'Omni-strain failure data'!$A$2</c:f>
              <c:strCache>
                <c:ptCount val="1"/>
                <c:pt idx="0">
                  <c:v>[0]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data'!$A$4:$A$1084</c:f>
              <c:numCache>
                <c:formatCode>General</c:formatCode>
                <c:ptCount val="1081"/>
                <c:pt idx="0">
                  <c:v>0.028070068359375</c:v>
                </c:pt>
                <c:pt idx="1">
                  <c:v>0.02807026088633909</c:v>
                </c:pt>
                <c:pt idx="2">
                  <c:v>0.02807017082090982</c:v>
                </c:pt>
                <c:pt idx="3">
                  <c:v>0.02807013170925914</c:v>
                </c:pt>
                <c:pt idx="4">
                  <c:v>0.028070143140384</c:v>
                </c:pt>
                <c:pt idx="5">
                  <c:v>0.02807020453215646</c:v>
                </c:pt>
                <c:pt idx="6">
                  <c:v>0.02807031513137913</c:v>
                </c:pt>
                <c:pt idx="7">
                  <c:v>0.02807014050459521</c:v>
                </c:pt>
                <c:pt idx="8">
                  <c:v>0.02807034665992612</c:v>
                </c:pt>
                <c:pt idx="9">
                  <c:v>0.02807026542021109</c:v>
                </c:pt>
                <c:pt idx="10">
                  <c:v>0.02806989567066123</c:v>
                </c:pt>
                <c:pt idx="11">
                  <c:v>0.02806990239910323</c:v>
                </c:pt>
                <c:pt idx="12">
                  <c:v>0.02807028350615624</c:v>
                </c:pt>
                <c:pt idx="13">
                  <c:v>0.02807037099089099</c:v>
                </c:pt>
                <c:pt idx="14">
                  <c:v>0.02807016319253457</c:v>
                </c:pt>
                <c:pt idx="15">
                  <c:v>0.02807032337973417</c:v>
                </c:pt>
                <c:pt idx="16">
                  <c:v>0.02807018395610077</c:v>
                </c:pt>
                <c:pt idx="17">
                  <c:v>0.02807040719671773</c:v>
                </c:pt>
                <c:pt idx="18">
                  <c:v>0.02807032586605016</c:v>
                </c:pt>
                <c:pt idx="19">
                  <c:v>0.02806993765879524</c:v>
                </c:pt>
                <c:pt idx="20">
                  <c:v>0.02806990322652167</c:v>
                </c:pt>
                <c:pt idx="21">
                  <c:v>0.0280702186753207</c:v>
                </c:pt>
                <c:pt idx="22">
                  <c:v>0.02807021776439119</c:v>
                </c:pt>
                <c:pt idx="23">
                  <c:v>0.02806989765027955</c:v>
                </c:pt>
                <c:pt idx="24">
                  <c:v>0.02806991646460063</c:v>
                </c:pt>
                <c:pt idx="25">
                  <c:v>0.02807026950868804</c:v>
                </c:pt>
                <c:pt idx="26">
                  <c:v>0.02807029190059957</c:v>
                </c:pt>
                <c:pt idx="27">
                  <c:v>0.02806998026377806</c:v>
                </c:pt>
                <c:pt idx="28">
                  <c:v>0.0280699898571652</c:v>
                </c:pt>
                <c:pt idx="29">
                  <c:v>0.02807031518371514</c:v>
                </c:pt>
                <c:pt idx="30">
                  <c:v>0.02807029308438641</c:v>
                </c:pt>
                <c:pt idx="31">
                  <c:v>0.02806991965550602</c:v>
                </c:pt>
                <c:pt idx="32">
                  <c:v>0.0280701749512343</c:v>
                </c:pt>
                <c:pt idx="33">
                  <c:v>0.02807006862839363</c:v>
                </c:pt>
                <c:pt idx="34">
                  <c:v>0.02806992366981467</c:v>
                </c:pt>
                <c:pt idx="35">
                  <c:v>0.02807006141362454</c:v>
                </c:pt>
                <c:pt idx="36">
                  <c:v>0.02807014845903505</c:v>
                </c:pt>
                <c:pt idx="37">
                  <c:v>0.02807017889718814</c:v>
                </c:pt>
                <c:pt idx="38">
                  <c:v>0.02807014665829597</c:v>
                </c:pt>
                <c:pt idx="39">
                  <c:v>0.02807004551221793</c:v>
                </c:pt>
                <c:pt idx="40">
                  <c:v>0.02807019385781875</c:v>
                </c:pt>
                <c:pt idx="41">
                  <c:v>0.02806993511518967</c:v>
                </c:pt>
                <c:pt idx="42">
                  <c:v>0.0280699116790001</c:v>
                </c:pt>
                <c:pt idx="43">
                  <c:v>0.02807011525800171</c:v>
                </c:pt>
                <c:pt idx="44">
                  <c:v>0.02807021442836814</c:v>
                </c:pt>
                <c:pt idx="45">
                  <c:v>0.02807020194527798</c:v>
                </c:pt>
                <c:pt idx="46">
                  <c:v>0.0280700704081611</c:v>
                </c:pt>
                <c:pt idx="47">
                  <c:v>0.0280704550324632</c:v>
                </c:pt>
                <c:pt idx="48">
                  <c:v>0.02807038236217586</c:v>
                </c:pt>
                <c:pt idx="49">
                  <c:v>0.02807016640567616</c:v>
                </c:pt>
                <c:pt idx="50">
                  <c:v>0.02807011887758827</c:v>
                </c:pt>
                <c:pt idx="51">
                  <c:v>0.02806991068883619</c:v>
                </c:pt>
                <c:pt idx="52">
                  <c:v>0.02807017071089263</c:v>
                </c:pt>
                <c:pt idx="53">
                  <c:v>0.0280699327730761</c:v>
                </c:pt>
                <c:pt idx="54">
                  <c:v>0.02807014225855725</c:v>
                </c:pt>
                <c:pt idx="55">
                  <c:v>0.02807015298149397</c:v>
                </c:pt>
                <c:pt idx="56">
                  <c:v>0.0280702720921511</c:v>
                </c:pt>
                <c:pt idx="57">
                  <c:v>0.02807017288478283</c:v>
                </c:pt>
                <c:pt idx="58">
                  <c:v>0.02807016092050851</c:v>
                </c:pt>
                <c:pt idx="59">
                  <c:v>0.0280702247075609</c:v>
                </c:pt>
                <c:pt idx="60">
                  <c:v>0.02807035254632466</c:v>
                </c:pt>
                <c:pt idx="61">
                  <c:v>0.02806990655691526</c:v>
                </c:pt>
                <c:pt idx="62">
                  <c:v>0.02807012793472288</c:v>
                </c:pt>
                <c:pt idx="63">
                  <c:v>0.02807037705097558</c:v>
                </c:pt>
                <c:pt idx="64">
                  <c:v>0.02807001955643224</c:v>
                </c:pt>
                <c:pt idx="65">
                  <c:v>0.02807028781275731</c:v>
                </c:pt>
                <c:pt idx="66">
                  <c:v>0.02806992670366541</c:v>
                </c:pt>
                <c:pt idx="67">
                  <c:v>0.02807016249696039</c:v>
                </c:pt>
                <c:pt idx="68">
                  <c:v>0.02807036146647659</c:v>
                </c:pt>
                <c:pt idx="69">
                  <c:v>0.02806989559230596</c:v>
                </c:pt>
                <c:pt idx="70">
                  <c:v>0.02806998169675624</c:v>
                </c:pt>
                <c:pt idx="71">
                  <c:v>0.02806998986300964</c:v>
                </c:pt>
                <c:pt idx="72">
                  <c:v>0.02806990599178428</c:v>
                </c:pt>
                <c:pt idx="73">
                  <c:v>0.0280703240597194</c:v>
                </c:pt>
                <c:pt idx="74">
                  <c:v>0.02807001144058683</c:v>
                </c:pt>
                <c:pt idx="75">
                  <c:v>0.02807016834802223</c:v>
                </c:pt>
                <c:pt idx="76">
                  <c:v>0.02807017159641413</c:v>
                </c:pt>
                <c:pt idx="77">
                  <c:v>0.02807000608197649</c:v>
                </c:pt>
                <c:pt idx="78">
                  <c:v>0.02807025652657484</c:v>
                </c:pt>
                <c:pt idx="79">
                  <c:v>0.02807030402457892</c:v>
                </c:pt>
                <c:pt idx="80">
                  <c:v>0.02807013286361337</c:v>
                </c:pt>
                <c:pt idx="81">
                  <c:v>0.02807032196297475</c:v>
                </c:pt>
                <c:pt idx="82">
                  <c:v>0.02807025689558952</c:v>
                </c:pt>
                <c:pt idx="83">
                  <c:v>0.02806992135545536</c:v>
                </c:pt>
                <c:pt idx="84">
                  <c:v>0.02807018300881097</c:v>
                </c:pt>
                <c:pt idx="85">
                  <c:v>0.02807013555588299</c:v>
                </c:pt>
                <c:pt idx="86">
                  <c:v>0.02807005495504917</c:v>
                </c:pt>
                <c:pt idx="87">
                  <c:v>0.02807021324949598</c:v>
                </c:pt>
                <c:pt idx="88">
                  <c:v>0.0280700055017429</c:v>
                </c:pt>
                <c:pt idx="89">
                  <c:v>0.02806999427308244</c:v>
                </c:pt>
                <c:pt idx="90">
                  <c:v>0.02807015609832963</c:v>
                </c:pt>
                <c:pt idx="91">
                  <c:v>0.02807017914149955</c:v>
                </c:pt>
                <c:pt idx="92">
                  <c:v>0.02807032944336458</c:v>
                </c:pt>
                <c:pt idx="93">
                  <c:v>0.0280702966262431</c:v>
                </c:pt>
                <c:pt idx="94">
                  <c:v>0.0280703442709811</c:v>
                </c:pt>
                <c:pt idx="95">
                  <c:v>0.02807044759707858</c:v>
                </c:pt>
                <c:pt idx="96">
                  <c:v>0.02807001542333559</c:v>
                </c:pt>
                <c:pt idx="97">
                  <c:v>0.02807015677075647</c:v>
                </c:pt>
                <c:pt idx="98">
                  <c:v>0.0280702778821241</c:v>
                </c:pt>
                <c:pt idx="99">
                  <c:v>0.02807035292201596</c:v>
                </c:pt>
                <c:pt idx="100">
                  <c:v>0.02807035579772299</c:v>
                </c:pt>
                <c:pt idx="101">
                  <c:v>0.02807026016187099</c:v>
                </c:pt>
                <c:pt idx="102">
                  <c:v>0.02775319370507429</c:v>
                </c:pt>
                <c:pt idx="103">
                  <c:v>0.02742799872513123</c:v>
                </c:pt>
                <c:pt idx="104">
                  <c:v>0.02710770850216971</c:v>
                </c:pt>
                <c:pt idx="105">
                  <c:v>0.02679229868292036</c:v>
                </c:pt>
                <c:pt idx="106">
                  <c:v>0.0264817439951871</c:v>
                </c:pt>
                <c:pt idx="107">
                  <c:v>0.0261757470767795</c:v>
                </c:pt>
                <c:pt idx="108">
                  <c:v>0.02587428424120761</c:v>
                </c:pt>
                <c:pt idx="109">
                  <c:v>0.02557706205851392</c:v>
                </c:pt>
                <c:pt idx="110">
                  <c:v>0.02528432634732516</c:v>
                </c:pt>
                <c:pt idx="111">
                  <c:v>0.02499578433486134</c:v>
                </c:pt>
                <c:pt idx="112">
                  <c:v>0.02471114710263592</c:v>
                </c:pt>
                <c:pt idx="113">
                  <c:v>0.02443065811675818</c:v>
                </c:pt>
                <c:pt idx="114">
                  <c:v>0.02415376627568897</c:v>
                </c:pt>
                <c:pt idx="115">
                  <c:v>0.02388071478661979</c:v>
                </c:pt>
                <c:pt idx="116">
                  <c:v>0.02361148074159449</c:v>
                </c:pt>
                <c:pt idx="117">
                  <c:v>0.02334552172062069</c:v>
                </c:pt>
                <c:pt idx="118">
                  <c:v>0.02308333710405379</c:v>
                </c:pt>
                <c:pt idx="119">
                  <c:v>0.02282438803701846</c:v>
                </c:pt>
                <c:pt idx="120">
                  <c:v>0.02256891200081235</c:v>
                </c:pt>
                <c:pt idx="121">
                  <c:v>0.02231663199002122</c:v>
                </c:pt>
                <c:pt idx="122">
                  <c:v>0.02206727540363369</c:v>
                </c:pt>
                <c:pt idx="123">
                  <c:v>0.02182132986895848</c:v>
                </c:pt>
                <c:pt idx="124">
                  <c:v>0.02157826972373939</c:v>
                </c:pt>
                <c:pt idx="125">
                  <c:v>0.02133807766321355</c:v>
                </c:pt>
                <c:pt idx="126">
                  <c:v>0.02110073585836507</c:v>
                </c:pt>
                <c:pt idx="127">
                  <c:v>0.02086622595897487</c:v>
                </c:pt>
                <c:pt idx="128">
                  <c:v>0.02063452909671296</c:v>
                </c:pt>
                <c:pt idx="129">
                  <c:v>0.02040538177263802</c:v>
                </c:pt>
                <c:pt idx="130">
                  <c:v>0.02017901086425383</c:v>
                </c:pt>
                <c:pt idx="131">
                  <c:v>0.0199551545420818</c:v>
                </c:pt>
                <c:pt idx="132">
                  <c:v>0.01973379595621259</c:v>
                </c:pt>
                <c:pt idx="133">
                  <c:v>0.01951467905073278</c:v>
                </c:pt>
                <c:pt idx="134">
                  <c:v>0.0192982649379225</c:v>
                </c:pt>
                <c:pt idx="135">
                  <c:v>0.01908382326590235</c:v>
                </c:pt>
                <c:pt idx="136">
                  <c:v>0.01887204758674706</c:v>
                </c:pt>
                <c:pt idx="137">
                  <c:v>0.01866221492436978</c:v>
                </c:pt>
                <c:pt idx="138">
                  <c:v>0.01845477786784208</c:v>
                </c:pt>
                <c:pt idx="139">
                  <c:v>0.01824925559244558</c:v>
                </c:pt>
                <c:pt idx="140">
                  <c:v>0.01804586528270183</c:v>
                </c:pt>
                <c:pt idx="141">
                  <c:v>0.01784459047930595</c:v>
                </c:pt>
                <c:pt idx="142">
                  <c:v>0.01764518812454051</c:v>
                </c:pt>
                <c:pt idx="143">
                  <c:v>0.01744787008078572</c:v>
                </c:pt>
                <c:pt idx="144">
                  <c:v>0.01725239543043756</c:v>
                </c:pt>
                <c:pt idx="145">
                  <c:v>0.01705897246959776</c:v>
                </c:pt>
                <c:pt idx="146">
                  <c:v>0.01686714201624968</c:v>
                </c:pt>
                <c:pt idx="147">
                  <c:v>0.01667733214898173</c:v>
                </c:pt>
                <c:pt idx="148">
                  <c:v>0.01648908886036284</c:v>
                </c:pt>
                <c:pt idx="149">
                  <c:v>0.01630261770614222</c:v>
                </c:pt>
                <c:pt idx="150">
                  <c:v>0.01611790348135821</c:v>
                </c:pt>
                <c:pt idx="151">
                  <c:v>0.01593471760563741</c:v>
                </c:pt>
                <c:pt idx="152">
                  <c:v>0.01575326030942572</c:v>
                </c:pt>
                <c:pt idx="153">
                  <c:v>0.01557330541904306</c:v>
                </c:pt>
                <c:pt idx="154">
                  <c:v>0.01539484105136136</c:v>
                </c:pt>
                <c:pt idx="155">
                  <c:v>0.01521806208825258</c:v>
                </c:pt>
                <c:pt idx="156">
                  <c:v>0.0150425405481752</c:v>
                </c:pt>
                <c:pt idx="157">
                  <c:v>0.01486867628258959</c:v>
                </c:pt>
                <c:pt idx="158">
                  <c:v>0.01469624933039068</c:v>
                </c:pt>
                <c:pt idx="159">
                  <c:v>0.01452504562657109</c:v>
                </c:pt>
                <c:pt idx="160">
                  <c:v>0.01435525571923459</c:v>
                </c:pt>
                <c:pt idx="161">
                  <c:v>0.01418686594267412</c:v>
                </c:pt>
                <c:pt idx="162">
                  <c:v>0.01401986238503336</c:v>
                </c:pt>
                <c:pt idx="163">
                  <c:v>0.0138540362703355</c:v>
                </c:pt>
                <c:pt idx="164">
                  <c:v>0.01368937794377658</c:v>
                </c:pt>
                <c:pt idx="165">
                  <c:v>0.01352606900202798</c:v>
                </c:pt>
                <c:pt idx="166">
                  <c:v>0.01336409460956899</c:v>
                </c:pt>
                <c:pt idx="167">
                  <c:v>0.01320306318044908</c:v>
                </c:pt>
                <c:pt idx="168">
                  <c:v>0.01304334235248922</c:v>
                </c:pt>
                <c:pt idx="169">
                  <c:v>0.01288473159093049</c:v>
                </c:pt>
                <c:pt idx="170">
                  <c:v>0.01272722002770834</c:v>
                </c:pt>
                <c:pt idx="171">
                  <c:v>0.01257088750183112</c:v>
                </c:pt>
                <c:pt idx="172">
                  <c:v>0.01241563024017782</c:v>
                </c:pt>
                <c:pt idx="173">
                  <c:v>0.01226134754112745</c:v>
                </c:pt>
                <c:pt idx="174">
                  <c:v>0.01210811868652051</c:v>
                </c:pt>
                <c:pt idx="175">
                  <c:v>0.01195575664985308</c:v>
                </c:pt>
                <c:pt idx="176">
                  <c:v>0.01180460156967002</c:v>
                </c:pt>
                <c:pt idx="177">
                  <c:v>0.01165429249859413</c:v>
                </c:pt>
                <c:pt idx="178">
                  <c:v>0.01150499235231504</c:v>
                </c:pt>
                <c:pt idx="179">
                  <c:v>0.01135652007004342</c:v>
                </c:pt>
                <c:pt idx="180">
                  <c:v>0.01120903491973877</c:v>
                </c:pt>
                <c:pt idx="181">
                  <c:v>0.01106252408573723</c:v>
                </c:pt>
                <c:pt idx="182">
                  <c:v>0.01091681106486693</c:v>
                </c:pt>
                <c:pt idx="183">
                  <c:v>0.01077188779207343</c:v>
                </c:pt>
                <c:pt idx="184">
                  <c:v>0.0106279061914493</c:v>
                </c:pt>
                <c:pt idx="185">
                  <c:v>0.01048469439994016</c:v>
                </c:pt>
                <c:pt idx="186">
                  <c:v>0.01034232229502734</c:v>
                </c:pt>
                <c:pt idx="187">
                  <c:v>0.01020070120603602</c:v>
                </c:pt>
                <c:pt idx="188">
                  <c:v>0.01005989902839263</c:v>
                </c:pt>
                <c:pt idx="189">
                  <c:v>0.009919828541643689</c:v>
                </c:pt>
                <c:pt idx="190">
                  <c:v>0.00978048075355319</c:v>
                </c:pt>
                <c:pt idx="191">
                  <c:v>0.009641994615081294</c:v>
                </c:pt>
                <c:pt idx="192">
                  <c:v>0.009504063018881639</c:v>
                </c:pt>
                <c:pt idx="193">
                  <c:v>0.009366970988952814</c:v>
                </c:pt>
                <c:pt idx="194">
                  <c:v>0.009230418153328854</c:v>
                </c:pt>
                <c:pt idx="195">
                  <c:v>0.009094611779818941</c:v>
                </c:pt>
                <c:pt idx="196">
                  <c:v>0.008959469873349645</c:v>
                </c:pt>
                <c:pt idx="197">
                  <c:v>0.008824913845973644</c:v>
                </c:pt>
                <c:pt idx="198">
                  <c:v>0.00869100430498042</c:v>
                </c:pt>
                <c:pt idx="199">
                  <c:v>0.008557731215895741</c:v>
                </c:pt>
                <c:pt idx="200">
                  <c:v>0.008425084436065742</c:v>
                </c:pt>
                <c:pt idx="201">
                  <c:v>0.008293053716217618</c:v>
                </c:pt>
                <c:pt idx="202">
                  <c:v>0.008161500071158668</c:v>
                </c:pt>
                <c:pt idx="203">
                  <c:v>0.008030545262100194</c:v>
                </c:pt>
                <c:pt idx="204">
                  <c:v>0.007900178742238475</c:v>
                </c:pt>
                <c:pt idx="205">
                  <c:v>0.007770328246308866</c:v>
                </c:pt>
                <c:pt idx="206">
                  <c:v>0.007641046452721308</c:v>
                </c:pt>
                <c:pt idx="207">
                  <c:v>0.007512202905825819</c:v>
                </c:pt>
                <c:pt idx="208">
                  <c:v>0.007383909920399532</c:v>
                </c:pt>
                <c:pt idx="209">
                  <c:v>0.007256098488727164</c:v>
                </c:pt>
                <c:pt idx="210">
                  <c:v>0.007128703155937026</c:v>
                </c:pt>
                <c:pt idx="211">
                  <c:v>0.007001830543216967</c:v>
                </c:pt>
                <c:pt idx="212">
                  <c:v>0.006875469378551934</c:v>
                </c:pt>
                <c:pt idx="213">
                  <c:v>0.006749499631564047</c:v>
                </c:pt>
                <c:pt idx="214">
                  <c:v>0.006623968785208882</c:v>
                </c:pt>
                <c:pt idx="215">
                  <c:v>0.006498868080799468</c:v>
                </c:pt>
                <c:pt idx="216">
                  <c:v>0.006374188686784792</c:v>
                </c:pt>
                <c:pt idx="217">
                  <c:v>0.006249921700114203</c:v>
                </c:pt>
                <c:pt idx="218">
                  <c:v>0.006126008425127409</c:v>
                </c:pt>
                <c:pt idx="219">
                  <c:v>0.006002540192537435</c:v>
                </c:pt>
                <c:pt idx="220">
                  <c:v>0.005879409379066956</c:v>
                </c:pt>
                <c:pt idx="221">
                  <c:v>0.005756609602266581</c:v>
                </c:pt>
                <c:pt idx="222">
                  <c:v>0.005634226428515457</c:v>
                </c:pt>
                <c:pt idx="223">
                  <c:v>0.00551215762600304</c:v>
                </c:pt>
                <c:pt idx="224">
                  <c:v>0.00539039664117898</c:v>
                </c:pt>
                <c:pt idx="225">
                  <c:v>0.005269023259112114</c:v>
                </c:pt>
                <c:pt idx="226">
                  <c:v>0.00514789842320853</c:v>
                </c:pt>
                <c:pt idx="227">
                  <c:v>0.005027142189455711</c:v>
                </c:pt>
                <c:pt idx="228">
                  <c:v>0.004906621026814378</c:v>
                </c:pt>
                <c:pt idx="229">
                  <c:v>0.004786409815640416</c:v>
                </c:pt>
                <c:pt idx="230">
                  <c:v>0.004666460381175869</c:v>
                </c:pt>
                <c:pt idx="231">
                  <c:v>0.004546803363349399</c:v>
                </c:pt>
                <c:pt idx="232">
                  <c:v>0.00442742897582381</c:v>
                </c:pt>
                <c:pt idx="233">
                  <c:v>0.004308291734366769</c:v>
                </c:pt>
                <c:pt idx="234">
                  <c:v>0.004189384601978667</c:v>
                </c:pt>
                <c:pt idx="235">
                  <c:v>0.004070700501842986</c:v>
                </c:pt>
                <c:pt idx="236">
                  <c:v>0.003952265115703167</c:v>
                </c:pt>
                <c:pt idx="237">
                  <c:v>0.003834036588130398</c:v>
                </c:pt>
                <c:pt idx="238">
                  <c:v>0.003716007726411497</c:v>
                </c:pt>
                <c:pt idx="239">
                  <c:v>0.003598201239043923</c:v>
                </c:pt>
                <c:pt idx="240">
                  <c:v>0.003480578016390523</c:v>
                </c:pt>
                <c:pt idx="241">
                  <c:v>0.003363102736773674</c:v>
                </c:pt>
                <c:pt idx="242">
                  <c:v>0.003245852142874265</c:v>
                </c:pt>
                <c:pt idx="243">
                  <c:v>0.003128734803001729</c:v>
                </c:pt>
                <c:pt idx="244">
                  <c:v>0.003011771352123899</c:v>
                </c:pt>
                <c:pt idx="245">
                  <c:v>0.002894978561194656</c:v>
                </c:pt>
                <c:pt idx="246">
                  <c:v>0.002778322875763758</c:v>
                </c:pt>
                <c:pt idx="247">
                  <c:v>0.002661796823502806</c:v>
                </c:pt>
                <c:pt idx="248">
                  <c:v>0.002545392907547165</c:v>
                </c:pt>
                <c:pt idx="249">
                  <c:v>0.002429103607657846</c:v>
                </c:pt>
                <c:pt idx="250">
                  <c:v>0.002312921381385194</c:v>
                </c:pt>
                <c:pt idx="251">
                  <c:v>0.002196838665234377</c:v>
                </c:pt>
                <c:pt idx="252">
                  <c:v>0.002080847875832556</c:v>
                </c:pt>
                <c:pt idx="253">
                  <c:v>0.001964957890251983</c:v>
                </c:pt>
                <c:pt idx="254">
                  <c:v>0.001849142676771587</c:v>
                </c:pt>
                <c:pt idx="255">
                  <c:v>0.001733380052143823</c:v>
                </c:pt>
                <c:pt idx="256">
                  <c:v>0.001617678844405534</c:v>
                </c:pt>
                <c:pt idx="257">
                  <c:v>0.001502056608907075</c:v>
                </c:pt>
                <c:pt idx="258">
                  <c:v>0.001386453289936722</c:v>
                </c:pt>
                <c:pt idx="259">
                  <c:v>0.001270888354296476</c:v>
                </c:pt>
                <c:pt idx="260">
                  <c:v>0.001155373509840331</c:v>
                </c:pt>
                <c:pt idx="261">
                  <c:v>0.001039860292397612</c:v>
                </c:pt>
                <c:pt idx="262">
                  <c:v>0.0009243700954541248</c:v>
                </c:pt>
                <c:pt idx="263">
                  <c:v>0.0008088854898119972</c:v>
                </c:pt>
                <c:pt idx="264">
                  <c:v>0.0006933987445962989</c:v>
                </c:pt>
                <c:pt idx="265">
                  <c:v>0.0005779021244706927</c:v>
                </c:pt>
                <c:pt idx="266">
                  <c:v>0.0004623840073927341</c:v>
                </c:pt>
                <c:pt idx="267">
                  <c:v>0.0003468483029258785</c:v>
                </c:pt>
                <c:pt idx="268">
                  <c:v>0.0002312736773163036</c:v>
                </c:pt>
                <c:pt idx="269">
                  <c:v>0.0001156620981580256</c:v>
                </c:pt>
                <c:pt idx="270">
                  <c:v>1.217633766360812e-18</c:v>
                </c:pt>
                <c:pt idx="271">
                  <c:v>-0.0001157184126008992</c:v>
                </c:pt>
                <c:pt idx="272">
                  <c:v>-0.0002315028149646918</c:v>
                </c:pt>
                <c:pt idx="273">
                  <c:v>-0.000347355110039538</c:v>
                </c:pt>
                <c:pt idx="274">
                  <c:v>-0.0004632927290910326</c:v>
                </c:pt>
                <c:pt idx="275">
                  <c:v>-0.0005793146489820209</c:v>
                </c:pt>
                <c:pt idx="276">
                  <c:v>-0.0006954314887761227</c:v>
                </c:pt>
                <c:pt idx="277">
                  <c:v>-0.0008116577398652792</c:v>
                </c:pt>
                <c:pt idx="278">
                  <c:v>-0.0009279962333204868</c:v>
                </c:pt>
                <c:pt idx="279">
                  <c:v>-0.001044454642041473</c:v>
                </c:pt>
                <c:pt idx="280">
                  <c:v>-0.001161040625542629</c:v>
                </c:pt>
                <c:pt idx="281">
                  <c:v>-0.001277761828775936</c:v>
                </c:pt>
                <c:pt idx="282">
                  <c:v>-0.001394625880954891</c:v>
                </c:pt>
                <c:pt idx="283">
                  <c:v>-0.00151164039437956</c:v>
                </c:pt>
                <c:pt idx="284">
                  <c:v>-0.001628812963262765</c:v>
                </c:pt>
                <c:pt idx="285">
                  <c:v>-0.001746165708241389</c:v>
                </c:pt>
                <c:pt idx="286">
                  <c:v>-0.001863693572149282</c:v>
                </c:pt>
                <c:pt idx="287">
                  <c:v>-0.001981404086332726</c:v>
                </c:pt>
                <c:pt idx="288">
                  <c:v>-0.002099304759238249</c:v>
                </c:pt>
                <c:pt idx="289">
                  <c:v>-0.002217421485640087</c:v>
                </c:pt>
                <c:pt idx="290">
                  <c:v>-0.002335745243696475</c:v>
                </c:pt>
                <c:pt idx="291">
                  <c:v>-0.0024542834641954</c:v>
                </c:pt>
                <c:pt idx="292">
                  <c:v>-0.002573043550239284</c:v>
                </c:pt>
                <c:pt idx="293">
                  <c:v>-0.002692055141220413</c:v>
                </c:pt>
                <c:pt idx="294">
                  <c:v>-0.002811305240025932</c:v>
                </c:pt>
                <c:pt idx="295">
                  <c:v>-0.002930825345511035</c:v>
                </c:pt>
                <c:pt idx="296">
                  <c:v>-0.003050600468420484</c:v>
                </c:pt>
                <c:pt idx="297">
                  <c:v>-0.003170637850914491</c:v>
                </c:pt>
                <c:pt idx="298">
                  <c:v>-0.003290944700286818</c:v>
                </c:pt>
                <c:pt idx="299">
                  <c:v>-0.003411584235795558</c:v>
                </c:pt>
                <c:pt idx="300">
                  <c:v>-0.003532511370307023</c:v>
                </c:pt>
                <c:pt idx="301">
                  <c:v>-0.003653733193771043</c:v>
                </c:pt>
                <c:pt idx="302">
                  <c:v>-0.00377525675644838</c:v>
                </c:pt>
                <c:pt idx="303">
                  <c:v>-0.003897152757150432</c:v>
                </c:pt>
                <c:pt idx="304">
                  <c:v>-0.004019368284231942</c:v>
                </c:pt>
                <c:pt idx="305">
                  <c:v>-0.004141910255436051</c:v>
                </c:pt>
                <c:pt idx="306">
                  <c:v>-0.004264854942056551</c:v>
                </c:pt>
                <c:pt idx="307">
                  <c:v>-0.004388143570311876</c:v>
                </c:pt>
                <c:pt idx="308">
                  <c:v>-0.00451181951002546</c:v>
                </c:pt>
                <c:pt idx="309">
                  <c:v>-0.004635854784188842</c:v>
                </c:pt>
                <c:pt idx="310">
                  <c:v>-0.004760294553665289</c:v>
                </c:pt>
                <c:pt idx="311">
                  <c:v>-0.00488518770536286</c:v>
                </c:pt>
                <c:pt idx="312">
                  <c:v>-0.005010465712568594</c:v>
                </c:pt>
                <c:pt idx="313">
                  <c:v>-0.005136176397568979</c:v>
                </c:pt>
                <c:pt idx="314">
                  <c:v>-0.005262329032115151</c:v>
                </c:pt>
                <c:pt idx="315">
                  <c:v>-0.005388932824189713</c:v>
                </c:pt>
                <c:pt idx="316">
                  <c:v>-0.005515996916602627</c:v>
                </c:pt>
                <c:pt idx="317">
                  <c:v>-0.005643575453433991</c:v>
                </c:pt>
                <c:pt idx="318">
                  <c:v>-0.005771588241376108</c:v>
                </c:pt>
                <c:pt idx="319">
                  <c:v>-0.005900088351525692</c:v>
                </c:pt>
                <c:pt idx="320">
                  <c:v>-0.006029132517481385</c:v>
                </c:pt>
                <c:pt idx="321">
                  <c:v>-0.006158683528494703</c:v>
                </c:pt>
                <c:pt idx="322">
                  <c:v>-0.00628875010214635</c:v>
                </c:pt>
                <c:pt idx="323">
                  <c:v>-0.006419391529516476</c:v>
                </c:pt>
                <c:pt idx="324">
                  <c:v>-0.006550567576949553</c:v>
                </c:pt>
                <c:pt idx="325">
                  <c:v>-0.006682339223073588</c:v>
                </c:pt>
                <c:pt idx="326">
                  <c:v>-0.006814610802146718</c:v>
                </c:pt>
                <c:pt idx="327">
                  <c:v>-0.006947605215662276</c:v>
                </c:pt>
                <c:pt idx="328">
                  <c:v>-0.007081117950748289</c:v>
                </c:pt>
                <c:pt idx="329">
                  <c:v>-0.00721526673818106</c:v>
                </c:pt>
                <c:pt idx="330">
                  <c:v>-0.007350062380512031</c:v>
                </c:pt>
                <c:pt idx="331">
                  <c:v>-0.007485515582614765</c:v>
                </c:pt>
                <c:pt idx="332">
                  <c:v>-0.007621636950063955</c:v>
                </c:pt>
                <c:pt idx="333">
                  <c:v>-0.007758436987521993</c:v>
                </c:pt>
                <c:pt idx="334">
                  <c:v>-0.007895865382591884</c:v>
                </c:pt>
                <c:pt idx="335">
                  <c:v>-0.008033991341078744</c:v>
                </c:pt>
                <c:pt idx="336">
                  <c:v>-0.008172887580781453</c:v>
                </c:pt>
                <c:pt idx="337">
                  <c:v>-0.008312566890654384</c:v>
                </c:pt>
                <c:pt idx="338">
                  <c:v>-0.00845297762259755</c:v>
                </c:pt>
                <c:pt idx="339">
                  <c:v>-0.008594064425592655</c:v>
                </c:pt>
                <c:pt idx="340">
                  <c:v>-0.008736032677684313</c:v>
                </c:pt>
                <c:pt idx="341">
                  <c:v>-0.008878763374863746</c:v>
                </c:pt>
                <c:pt idx="342">
                  <c:v>-0.009022266028676876</c:v>
                </c:pt>
                <c:pt idx="343">
                  <c:v>-0.009166687568520895</c:v>
                </c:pt>
                <c:pt idx="344">
                  <c:v>-0.009311903270112158</c:v>
                </c:pt>
                <c:pt idx="345">
                  <c:v>-0.00945792227575782</c:v>
                </c:pt>
                <c:pt idx="346">
                  <c:v>-0.009604896427757179</c:v>
                </c:pt>
                <c:pt idx="347">
                  <c:v>-0.009752839881830039</c:v>
                </c:pt>
                <c:pt idx="348">
                  <c:v>-0.009901620317579178</c:v>
                </c:pt>
                <c:pt idx="349">
                  <c:v>-0.01005139441714978</c:v>
                </c:pt>
                <c:pt idx="350">
                  <c:v>-0.01020202608033869</c:v>
                </c:pt>
                <c:pt idx="351">
                  <c:v>-0.01035367518725069</c:v>
                </c:pt>
                <c:pt idx="352">
                  <c:v>-0.01050635513415008</c:v>
                </c:pt>
                <c:pt idx="353">
                  <c:v>-0.01066007915359807</c:v>
                </c:pt>
                <c:pt idx="354">
                  <c:v>-0.01081486031244649</c:v>
                </c:pt>
                <c:pt idx="355">
                  <c:v>-0.01097055309488035</c:v>
                </c:pt>
                <c:pt idx="356">
                  <c:v>-0.01112748535373155</c:v>
                </c:pt>
                <c:pt idx="357">
                  <c:v>-0.01128535112116408</c:v>
                </c:pt>
                <c:pt idx="358">
                  <c:v>-0.01144448473111907</c:v>
                </c:pt>
                <c:pt idx="359">
                  <c:v>-0.0116047382708508</c:v>
                </c:pt>
                <c:pt idx="360">
                  <c:v>-0.01176612377166747</c:v>
                </c:pt>
                <c:pt idx="361">
                  <c:v>-0.0119288216573877</c:v>
                </c:pt>
                <c:pt idx="362">
                  <c:v>-0.01209267837312316</c:v>
                </c:pt>
                <c:pt idx="363">
                  <c:v>-0.01225770538905414</c:v>
                </c:pt>
                <c:pt idx="364">
                  <c:v>-0.01242408756420239</c:v>
                </c:pt>
                <c:pt idx="365">
                  <c:v>-0.0125916657337077</c:v>
                </c:pt>
                <c:pt idx="366">
                  <c:v>-0.01276062766823924</c:v>
                </c:pt>
                <c:pt idx="367">
                  <c:v>-0.01293098899924993</c:v>
                </c:pt>
                <c:pt idx="368">
                  <c:v>-0.01310276512911241</c:v>
                </c:pt>
                <c:pt idx="369">
                  <c:v>-0.01327578943587764</c:v>
                </c:pt>
                <c:pt idx="370">
                  <c:v>-0.01345043881698696</c:v>
                </c:pt>
                <c:pt idx="371">
                  <c:v>-0.01362636277465731</c:v>
                </c:pt>
                <c:pt idx="372">
                  <c:v>-0.01380394423406495</c:v>
                </c:pt>
                <c:pt idx="373">
                  <c:v>-0.01398301399898815</c:v>
                </c:pt>
                <c:pt idx="374">
                  <c:v>-0.01416358604870658</c:v>
                </c:pt>
                <c:pt idx="375">
                  <c:v>-0.01434586556914311</c:v>
                </c:pt>
                <c:pt idx="376">
                  <c:v>-0.01452967777017803</c:v>
                </c:pt>
                <c:pt idx="377">
                  <c:v>-0.01471523048957038</c:v>
                </c:pt>
                <c:pt idx="378">
                  <c:v>-0.01490234522145536</c:v>
                </c:pt>
                <c:pt idx="379">
                  <c:v>-0.0150912324196086</c:v>
                </c:pt>
                <c:pt idx="380">
                  <c:v>-0.01528190920213825</c:v>
                </c:pt>
                <c:pt idx="381">
                  <c:v>-0.01547459326551563</c:v>
                </c:pt>
                <c:pt idx="382">
                  <c:v>-0.0156689009196598</c:v>
                </c:pt>
                <c:pt idx="383">
                  <c:v>-0.01586504770074167</c:v>
                </c:pt>
                <c:pt idx="384">
                  <c:v>-0.01606325501406026</c:v>
                </c:pt>
                <c:pt idx="385">
                  <c:v>-0.01626354303652591</c:v>
                </c:pt>
                <c:pt idx="386">
                  <c:v>-0.01646572304538385</c:v>
                </c:pt>
                <c:pt idx="387">
                  <c:v>-0.0165953032589516</c:v>
                </c:pt>
                <c:pt idx="388">
                  <c:v>-0.01660712563918838</c:v>
                </c:pt>
                <c:pt idx="389">
                  <c:v>-0.01661876915443108</c:v>
                </c:pt>
                <c:pt idx="390">
                  <c:v>-0.01663024385840007</c:v>
                </c:pt>
                <c:pt idx="391">
                  <c:v>-0.01664155007773749</c:v>
                </c:pt>
                <c:pt idx="392">
                  <c:v>-0.01665269512448269</c:v>
                </c:pt>
                <c:pt idx="393">
                  <c:v>-0.01666368161805253</c:v>
                </c:pt>
                <c:pt idx="394">
                  <c:v>-0.01667451426795429</c:v>
                </c:pt>
                <c:pt idx="395">
                  <c:v>-0.01668519652959934</c:v>
                </c:pt>
                <c:pt idx="396">
                  <c:v>-0.01669573235760519</c:v>
                </c:pt>
                <c:pt idx="397">
                  <c:v>-0.01670612802675933</c:v>
                </c:pt>
                <c:pt idx="398">
                  <c:v>-0.0167163834154527</c:v>
                </c:pt>
                <c:pt idx="399">
                  <c:v>-0.01672650429513221</c:v>
                </c:pt>
                <c:pt idx="400">
                  <c:v>-0.01673649182368003</c:v>
                </c:pt>
                <c:pt idx="401">
                  <c:v>-0.01674635144489172</c:v>
                </c:pt>
                <c:pt idx="402">
                  <c:v>-0.01675608581508617</c:v>
                </c:pt>
                <c:pt idx="403">
                  <c:v>-0.01676569840002253</c:v>
                </c:pt>
                <c:pt idx="404">
                  <c:v>-0.01677519170324187</c:v>
                </c:pt>
                <c:pt idx="405">
                  <c:v>-0.01678456727300571</c:v>
                </c:pt>
                <c:pt idx="406">
                  <c:v>-0.0167938294186231</c:v>
                </c:pt>
                <c:pt idx="407">
                  <c:v>-0.01680298159350768</c:v>
                </c:pt>
                <c:pt idx="408">
                  <c:v>-0.01681202452546606</c:v>
                </c:pt>
                <c:pt idx="409">
                  <c:v>-0.01682096182940053</c:v>
                </c:pt>
                <c:pt idx="410">
                  <c:v>-0.01682979632519929</c:v>
                </c:pt>
                <c:pt idx="411">
                  <c:v>-0.01683852813644298</c:v>
                </c:pt>
                <c:pt idx="412">
                  <c:v>-0.01684716231468326</c:v>
                </c:pt>
                <c:pt idx="413">
                  <c:v>-0.01685569936134536</c:v>
                </c:pt>
                <c:pt idx="414">
                  <c:v>-0.01686414288240586</c:v>
                </c:pt>
                <c:pt idx="415">
                  <c:v>-0.01687249579986795</c:v>
                </c:pt>
                <c:pt idx="416">
                  <c:v>-0.01688075644074377</c:v>
                </c:pt>
                <c:pt idx="417">
                  <c:v>-0.01688893025077102</c:v>
                </c:pt>
                <c:pt idx="418">
                  <c:v>-0.01689701813159877</c:v>
                </c:pt>
                <c:pt idx="419">
                  <c:v>-0.01690502230985004</c:v>
                </c:pt>
                <c:pt idx="420">
                  <c:v>-0.01691294439396117</c:v>
                </c:pt>
                <c:pt idx="421">
                  <c:v>-0.01692078537913266</c:v>
                </c:pt>
                <c:pt idx="422">
                  <c:v>-0.01692854766935556</c:v>
                </c:pt>
                <c:pt idx="423">
                  <c:v>-0.01693623310388622</c:v>
                </c:pt>
                <c:pt idx="424">
                  <c:v>-0.0169438429617825</c:v>
                </c:pt>
                <c:pt idx="425">
                  <c:v>-0.01695138001204576</c:v>
                </c:pt>
                <c:pt idx="426">
                  <c:v>-0.01695884445539977</c:v>
                </c:pt>
                <c:pt idx="427">
                  <c:v>-0.01696624007446079</c:v>
                </c:pt>
                <c:pt idx="428">
                  <c:v>-0.01697356603719558</c:v>
                </c:pt>
                <c:pt idx="429">
                  <c:v>-0.01698082305661687</c:v>
                </c:pt>
                <c:pt idx="430">
                  <c:v>-0.0169880134412695</c:v>
                </c:pt>
                <c:pt idx="431">
                  <c:v>-0.01699514114473344</c:v>
                </c:pt>
                <c:pt idx="432">
                  <c:v>-0.01700220548510322</c:v>
                </c:pt>
                <c:pt idx="433">
                  <c:v>-0.01700920529638255</c:v>
                </c:pt>
                <c:pt idx="434">
                  <c:v>-0.01701614744254166</c:v>
                </c:pt>
                <c:pt idx="435">
                  <c:v>-0.01702302777198235</c:v>
                </c:pt>
                <c:pt idx="436">
                  <c:v>-0.01702985235044345</c:v>
                </c:pt>
                <c:pt idx="437">
                  <c:v>-0.01703661830105879</c:v>
                </c:pt>
                <c:pt idx="438">
                  <c:v>-0.01704332876908262</c:v>
                </c:pt>
                <c:pt idx="439">
                  <c:v>-0.01704998437218011</c:v>
                </c:pt>
                <c:pt idx="440">
                  <c:v>-0.017056585340038</c:v>
                </c:pt>
                <c:pt idx="441">
                  <c:v>-0.01706313589193297</c:v>
                </c:pt>
                <c:pt idx="442">
                  <c:v>-0.01706963334645497</c:v>
                </c:pt>
                <c:pt idx="443">
                  <c:v>-0.01707608122170553</c:v>
                </c:pt>
                <c:pt idx="444">
                  <c:v>-0.01708248051508109</c:v>
                </c:pt>
                <c:pt idx="445">
                  <c:v>-0.01708882966553888</c:v>
                </c:pt>
                <c:pt idx="446">
                  <c:v>-0.01709513342657736</c:v>
                </c:pt>
                <c:pt idx="447">
                  <c:v>-0.01710138957644906</c:v>
                </c:pt>
                <c:pt idx="448">
                  <c:v>-0.0171076000182434</c:v>
                </c:pt>
                <c:pt idx="449">
                  <c:v>-0.01711376635942184</c:v>
                </c:pt>
                <c:pt idx="450">
                  <c:v>-0.01711988991430856</c:v>
                </c:pt>
                <c:pt idx="451">
                  <c:v>-0.01712596944073642</c:v>
                </c:pt>
                <c:pt idx="452">
                  <c:v>-0.01713200792532913</c:v>
                </c:pt>
                <c:pt idx="453">
                  <c:v>-0.01713800581856959</c:v>
                </c:pt>
                <c:pt idx="454">
                  <c:v>-0.01714396328816092</c:v>
                </c:pt>
                <c:pt idx="455">
                  <c:v>-0.01714988022171203</c:v>
                </c:pt>
                <c:pt idx="456">
                  <c:v>-0.01715575853192654</c:v>
                </c:pt>
                <c:pt idx="457">
                  <c:v>-0.0171615998852318</c:v>
                </c:pt>
                <c:pt idx="458">
                  <c:v>-0.01716740338724164</c:v>
                </c:pt>
                <c:pt idx="459">
                  <c:v>-0.01717317252061254</c:v>
                </c:pt>
                <c:pt idx="460">
                  <c:v>-0.01717890356474798</c:v>
                </c:pt>
                <c:pt idx="461">
                  <c:v>-0.01718460185527033</c:v>
                </c:pt>
                <c:pt idx="462">
                  <c:v>-0.01719026551503179</c:v>
                </c:pt>
                <c:pt idx="463">
                  <c:v>-0.01719589475713887</c:v>
                </c:pt>
                <c:pt idx="464">
                  <c:v>-0.01720149192060821</c:v>
                </c:pt>
                <c:pt idx="465">
                  <c:v>-0.01720705677809663</c:v>
                </c:pt>
                <c:pt idx="466">
                  <c:v>-0.01721258887526283</c:v>
                </c:pt>
                <c:pt idx="467">
                  <c:v>-0.01721809228514971</c:v>
                </c:pt>
                <c:pt idx="468">
                  <c:v>-0.01722356376133852</c:v>
                </c:pt>
                <c:pt idx="469">
                  <c:v>-0.01722900697704782</c:v>
                </c:pt>
                <c:pt idx="470">
                  <c:v>-0.01723442064688337</c:v>
                </c:pt>
                <c:pt idx="471">
                  <c:v>-0.01723980566915007</c:v>
                </c:pt>
                <c:pt idx="472">
                  <c:v>-0.01724516395457223</c:v>
                </c:pt>
                <c:pt idx="473">
                  <c:v>-0.01725049482430676</c:v>
                </c:pt>
                <c:pt idx="474">
                  <c:v>-0.01725579740040172</c:v>
                </c:pt>
                <c:pt idx="475">
                  <c:v>-0.01726107545481948</c:v>
                </c:pt>
                <c:pt idx="476">
                  <c:v>-0.01726632896558212</c:v>
                </c:pt>
                <c:pt idx="477">
                  <c:v>-0.01727155529344038</c:v>
                </c:pt>
                <c:pt idx="478">
                  <c:v>-0.01727675891623698</c:v>
                </c:pt>
                <c:pt idx="479">
                  <c:v>-0.01728193683995041</c:v>
                </c:pt>
                <c:pt idx="480">
                  <c:v>-0.01728709322302539</c:v>
                </c:pt>
                <c:pt idx="481">
                  <c:v>-0.01729222595050509</c:v>
                </c:pt>
                <c:pt idx="482">
                  <c:v>-0.01729733641351409</c:v>
                </c:pt>
                <c:pt idx="483">
                  <c:v>-0.01730242585044567</c:v>
                </c:pt>
                <c:pt idx="484">
                  <c:v>-0.0173074928774816</c:v>
                </c:pt>
                <c:pt idx="485">
                  <c:v>-0.01731253717860433</c:v>
                </c:pt>
                <c:pt idx="486">
                  <c:v>-0.01731756447949027</c:v>
                </c:pt>
                <c:pt idx="487">
                  <c:v>-0.01732257045643357</c:v>
                </c:pt>
                <c:pt idx="488">
                  <c:v>-0.01732755558023214</c:v>
                </c:pt>
                <c:pt idx="489">
                  <c:v>-0.01733252267002564</c:v>
                </c:pt>
                <c:pt idx="490">
                  <c:v>-0.01733747192011163</c:v>
                </c:pt>
                <c:pt idx="491">
                  <c:v>-0.01734240212995737</c:v>
                </c:pt>
                <c:pt idx="492">
                  <c:v>-0.01734731445485288</c:v>
                </c:pt>
                <c:pt idx="493">
                  <c:v>-0.01735220991740862</c:v>
                </c:pt>
                <c:pt idx="494">
                  <c:v>-0.01735708940834916</c:v>
                </c:pt>
                <c:pt idx="495">
                  <c:v>-0.01736194990904927</c:v>
                </c:pt>
                <c:pt idx="496">
                  <c:v>-0.01736679707688604</c:v>
                </c:pt>
                <c:pt idx="497">
                  <c:v>-0.01737162636485301</c:v>
                </c:pt>
                <c:pt idx="498">
                  <c:v>-0.01737644318838892</c:v>
                </c:pt>
                <c:pt idx="499">
                  <c:v>-0.01738124272953659</c:v>
                </c:pt>
                <c:pt idx="500">
                  <c:v>-0.01738602889586792</c:v>
                </c:pt>
                <c:pt idx="501">
                  <c:v>-0.01739090712524818</c:v>
                </c:pt>
                <c:pt idx="502">
                  <c:v>-0.01739585862224494</c:v>
                </c:pt>
                <c:pt idx="503">
                  <c:v>-0.01740079811181717</c:v>
                </c:pt>
                <c:pt idx="504">
                  <c:v>-0.01740572392340931</c:v>
                </c:pt>
                <c:pt idx="505">
                  <c:v>-0.01741063936538453</c:v>
                </c:pt>
                <c:pt idx="506">
                  <c:v>-0.01741554252924562</c:v>
                </c:pt>
                <c:pt idx="507">
                  <c:v>-0.01742043649909868</c:v>
                </c:pt>
                <c:pt idx="508">
                  <c:v>-0.01742531656836618</c:v>
                </c:pt>
                <c:pt idx="509">
                  <c:v>-0.01743018815587273</c:v>
                </c:pt>
                <c:pt idx="510">
                  <c:v>-0.01743504888510926</c:v>
                </c:pt>
                <c:pt idx="511">
                  <c:v>-0.01743990139760522</c:v>
                </c:pt>
                <c:pt idx="512">
                  <c:v>-0.01744474308671111</c:v>
                </c:pt>
                <c:pt idx="513">
                  <c:v>-0.01744957637556174</c:v>
                </c:pt>
                <c:pt idx="514">
                  <c:v>-0.01745440100808218</c:v>
                </c:pt>
                <c:pt idx="515">
                  <c:v>-0.0174592166177064</c:v>
                </c:pt>
                <c:pt idx="516">
                  <c:v>-0.01746402531034571</c:v>
                </c:pt>
                <c:pt idx="517">
                  <c:v>-0.01746882392220295</c:v>
                </c:pt>
                <c:pt idx="518">
                  <c:v>-0.01747361822481336</c:v>
                </c:pt>
                <c:pt idx="519">
                  <c:v>-0.01747840354772405</c:v>
                </c:pt>
                <c:pt idx="520">
                  <c:v>-0.01748318546145675</c:v>
                </c:pt>
                <c:pt idx="521">
                  <c:v>-0.01748795907956135</c:v>
                </c:pt>
                <c:pt idx="522">
                  <c:v>-0.01749272588175408</c:v>
                </c:pt>
                <c:pt idx="523">
                  <c:v>-0.01749748724782578</c:v>
                </c:pt>
                <c:pt idx="524">
                  <c:v>-0.01750224445749257</c:v>
                </c:pt>
                <c:pt idx="525">
                  <c:v>-0.01750699609247582</c:v>
                </c:pt>
                <c:pt idx="526">
                  <c:v>-0.01751174322809722</c:v>
                </c:pt>
                <c:pt idx="527">
                  <c:v>-0.01751648683974041</c:v>
                </c:pt>
                <c:pt idx="528">
                  <c:v>-0.01752122650206459</c:v>
                </c:pt>
                <c:pt idx="529">
                  <c:v>-0.01752596168755004</c:v>
                </c:pt>
                <c:pt idx="530">
                  <c:v>-0.01753069437013806</c:v>
                </c:pt>
                <c:pt idx="531">
                  <c:v>-0.01753542382152057</c:v>
                </c:pt>
                <c:pt idx="532">
                  <c:v>-0.01754015051419628</c:v>
                </c:pt>
                <c:pt idx="533">
                  <c:v>-0.0175439290093107</c:v>
                </c:pt>
                <c:pt idx="534">
                  <c:v>-0.01754425317558528</c:v>
                </c:pt>
                <c:pt idx="535">
                  <c:v>-0.01754457509810321</c:v>
                </c:pt>
                <c:pt idx="536">
                  <c:v>-0.01754489529658586</c:v>
                </c:pt>
                <c:pt idx="537">
                  <c:v>-0.01754521419048981</c:v>
                </c:pt>
                <c:pt idx="538">
                  <c:v>-0.01754553209896586</c:v>
                </c:pt>
                <c:pt idx="539">
                  <c:v>-0.01754584793699809</c:v>
                </c:pt>
                <c:pt idx="540">
                  <c:v>-0.01754616312682629</c:v>
                </c:pt>
                <c:pt idx="541">
                  <c:v>-0.01754647638283599</c:v>
                </c:pt>
                <c:pt idx="542">
                  <c:v>-0.01754678762306627</c:v>
                </c:pt>
                <c:pt idx="543">
                  <c:v>-0.01754709927275896</c:v>
                </c:pt>
                <c:pt idx="544">
                  <c:v>-0.01754740844183873</c:v>
                </c:pt>
                <c:pt idx="545">
                  <c:v>-0.01754771605112767</c:v>
                </c:pt>
                <c:pt idx="546">
                  <c:v>-0.01754802292045049</c:v>
                </c:pt>
                <c:pt idx="547">
                  <c:v>-0.01754832716269692</c:v>
                </c:pt>
                <c:pt idx="548">
                  <c:v>-0.01754863200138165</c:v>
                </c:pt>
                <c:pt idx="549">
                  <c:v>-0.01754893404506725</c:v>
                </c:pt>
                <c:pt idx="550">
                  <c:v>-0.0175492363130478</c:v>
                </c:pt>
                <c:pt idx="551">
                  <c:v>-0.01754953651409243</c:v>
                </c:pt>
                <c:pt idx="552">
                  <c:v>-0.01754983485941181</c:v>
                </c:pt>
                <c:pt idx="553">
                  <c:v>-0.01755013405768915</c:v>
                </c:pt>
                <c:pt idx="554">
                  <c:v>-0.01755043021209601</c:v>
                </c:pt>
                <c:pt idx="555">
                  <c:v>-0.01755072452508304</c:v>
                </c:pt>
                <c:pt idx="556">
                  <c:v>-0.01755102068931494</c:v>
                </c:pt>
                <c:pt idx="557">
                  <c:v>-0.0175513132023428</c:v>
                </c:pt>
                <c:pt idx="558">
                  <c:v>-0.01755160424919814</c:v>
                </c:pt>
                <c:pt idx="559">
                  <c:v>-0.01755189590406106</c:v>
                </c:pt>
                <c:pt idx="560">
                  <c:v>-0.01755218624400836</c:v>
                </c:pt>
                <c:pt idx="561">
                  <c:v>-0.01755247453794887</c:v>
                </c:pt>
                <c:pt idx="562">
                  <c:v>-0.01755276253526965</c:v>
                </c:pt>
                <c:pt idx="563">
                  <c:v>-0.01755304928691236</c:v>
                </c:pt>
                <c:pt idx="564">
                  <c:v>-0.01755333502809849</c:v>
                </c:pt>
                <c:pt idx="565">
                  <c:v>-0.01755361988264127</c:v>
                </c:pt>
                <c:pt idx="566">
                  <c:v>-0.01755390386230426</c:v>
                </c:pt>
                <c:pt idx="567">
                  <c:v>-0.01755418557837215</c:v>
                </c:pt>
                <c:pt idx="568">
                  <c:v>-0.01755446610684587</c:v>
                </c:pt>
                <c:pt idx="569">
                  <c:v>-0.01755474769041243</c:v>
                </c:pt>
                <c:pt idx="570">
                  <c:v>-0.01755502731072038</c:v>
                </c:pt>
                <c:pt idx="571">
                  <c:v>-0.01755530569263473</c:v>
                </c:pt>
                <c:pt idx="572">
                  <c:v>-0.01755558343983274</c:v>
                </c:pt>
                <c:pt idx="573">
                  <c:v>-0.01755585975391334</c:v>
                </c:pt>
                <c:pt idx="574">
                  <c:v>-0.01755613627604222</c:v>
                </c:pt>
                <c:pt idx="575">
                  <c:v>-0.01755641068671865</c:v>
                </c:pt>
                <c:pt idx="576">
                  <c:v>-0.01755668437987606</c:v>
                </c:pt>
                <c:pt idx="577">
                  <c:v>-0.01755695734378019</c:v>
                </c:pt>
                <c:pt idx="578">
                  <c:v>-0.01755722943999591</c:v>
                </c:pt>
                <c:pt idx="579">
                  <c:v>-0.01755750040247112</c:v>
                </c:pt>
                <c:pt idx="580">
                  <c:v>-0.01755777110534053</c:v>
                </c:pt>
                <c:pt idx="581">
                  <c:v>-0.01755803975237702</c:v>
                </c:pt>
                <c:pt idx="582">
                  <c:v>-0.01755830821943301</c:v>
                </c:pt>
                <c:pt idx="583">
                  <c:v>-0.01755857570983524</c:v>
                </c:pt>
                <c:pt idx="584">
                  <c:v>-0.0175588412944072</c:v>
                </c:pt>
                <c:pt idx="585">
                  <c:v>-0.01755910768890972</c:v>
                </c:pt>
                <c:pt idx="586">
                  <c:v>-0.01755937367881938</c:v>
                </c:pt>
                <c:pt idx="587">
                  <c:v>-0.01755963665848079</c:v>
                </c:pt>
                <c:pt idx="588">
                  <c:v>-0.01755989890738216</c:v>
                </c:pt>
                <c:pt idx="589">
                  <c:v>-0.01756016254264547</c:v>
                </c:pt>
                <c:pt idx="590">
                  <c:v>-0.01756042452069482</c:v>
                </c:pt>
                <c:pt idx="591">
                  <c:v>-0.01756068416045903</c:v>
                </c:pt>
                <c:pt idx="592">
                  <c:v>-0.01756094312068305</c:v>
                </c:pt>
                <c:pt idx="593">
                  <c:v>-0.01756120289127006</c:v>
                </c:pt>
                <c:pt idx="594">
                  <c:v>-0.01756145983118275</c:v>
                </c:pt>
                <c:pt idx="595">
                  <c:v>-0.01756171759052687</c:v>
                </c:pt>
                <c:pt idx="596">
                  <c:v>-0.01756197345019702</c:v>
                </c:pt>
                <c:pt idx="597">
                  <c:v>-0.01756222947570756</c:v>
                </c:pt>
                <c:pt idx="598">
                  <c:v>-0.01756248262416046</c:v>
                </c:pt>
                <c:pt idx="599">
                  <c:v>-0.01756273707055178</c:v>
                </c:pt>
                <c:pt idx="600">
                  <c:v>-0.01756298942734208</c:v>
                </c:pt>
                <c:pt idx="601">
                  <c:v>-0.01756324104590089</c:v>
                </c:pt>
                <c:pt idx="602">
                  <c:v>-0.01756349308303931</c:v>
                </c:pt>
                <c:pt idx="603">
                  <c:v>-0.01756374162982896</c:v>
                </c:pt>
                <c:pt idx="604">
                  <c:v>-0.0175639911238511</c:v>
                </c:pt>
                <c:pt idx="605">
                  <c:v>-0.01756424092236293</c:v>
                </c:pt>
                <c:pt idx="606">
                  <c:v>-0.01756448777319984</c:v>
                </c:pt>
                <c:pt idx="607">
                  <c:v>-0.01756473307801194</c:v>
                </c:pt>
                <c:pt idx="608">
                  <c:v>-0.01756498042708371</c:v>
                </c:pt>
                <c:pt idx="609">
                  <c:v>-0.01756522356543939</c:v>
                </c:pt>
                <c:pt idx="610">
                  <c:v>-0.01756546805889985</c:v>
                </c:pt>
                <c:pt idx="611">
                  <c:v>-0.01756570964742375</c:v>
                </c:pt>
                <c:pt idx="612">
                  <c:v>-0.01756595342177808</c:v>
                </c:pt>
                <c:pt idx="613">
                  <c:v>-0.01756619469024863</c:v>
                </c:pt>
                <c:pt idx="614">
                  <c:v>-0.01756643331907379</c:v>
                </c:pt>
                <c:pt idx="615">
                  <c:v>-0.01756667248637335</c:v>
                </c:pt>
                <c:pt idx="616">
                  <c:v>-0.01756691038226244</c:v>
                </c:pt>
                <c:pt idx="617">
                  <c:v>-0.01756714732195079</c:v>
                </c:pt>
                <c:pt idx="618">
                  <c:v>-0.01756738336711801</c:v>
                </c:pt>
                <c:pt idx="619">
                  <c:v>-0.01756761715481762</c:v>
                </c:pt>
                <c:pt idx="620">
                  <c:v>-0.01756785173770812</c:v>
                </c:pt>
                <c:pt idx="621">
                  <c:v>-0.01756808521956368</c:v>
                </c:pt>
                <c:pt idx="622">
                  <c:v>-0.01756831777057646</c:v>
                </c:pt>
                <c:pt idx="623">
                  <c:v>-0.01756854697121619</c:v>
                </c:pt>
                <c:pt idx="624">
                  <c:v>-0.01756877705474134</c:v>
                </c:pt>
                <c:pt idx="625">
                  <c:v>-0.0175690050260062</c:v>
                </c:pt>
                <c:pt idx="626">
                  <c:v>-0.01756923220612308</c:v>
                </c:pt>
                <c:pt idx="627">
                  <c:v>-0.01756945731517625</c:v>
                </c:pt>
                <c:pt idx="628">
                  <c:v>-0.01756968332586858</c:v>
                </c:pt>
                <c:pt idx="629">
                  <c:v>-0.01756990605682101</c:v>
                </c:pt>
                <c:pt idx="630">
                  <c:v>-0.01757012783173704</c:v>
                </c:pt>
                <c:pt idx="631">
                  <c:v>-0.01757034836046931</c:v>
                </c:pt>
                <c:pt idx="632">
                  <c:v>-0.01757056925957173</c:v>
                </c:pt>
                <c:pt idx="633">
                  <c:v>-0.01757078730454241</c:v>
                </c:pt>
                <c:pt idx="634">
                  <c:v>-0.01757100341400938</c:v>
                </c:pt>
                <c:pt idx="635">
                  <c:v>-0.01757121812922818</c:v>
                </c:pt>
                <c:pt idx="636">
                  <c:v>-0.01757143161030624</c:v>
                </c:pt>
                <c:pt idx="637">
                  <c:v>-0.01757164363248056</c:v>
                </c:pt>
                <c:pt idx="638">
                  <c:v>-0.01757185358244855</c:v>
                </c:pt>
                <c:pt idx="639">
                  <c:v>-0.01757206264175703</c:v>
                </c:pt>
                <c:pt idx="640">
                  <c:v>-0.01757227156303905</c:v>
                </c:pt>
                <c:pt idx="641">
                  <c:v>-0.01757247632510944</c:v>
                </c:pt>
                <c:pt idx="642">
                  <c:v>-0.01757268118455555</c:v>
                </c:pt>
                <c:pt idx="643">
                  <c:v>-0.0175728812757687</c:v>
                </c:pt>
                <c:pt idx="644">
                  <c:v>-0.01757308208022046</c:v>
                </c:pt>
                <c:pt idx="645">
                  <c:v>-0.01757327998233292</c:v>
                </c:pt>
                <c:pt idx="646">
                  <c:v>-0.01757347732970245</c:v>
                </c:pt>
                <c:pt idx="647">
                  <c:v>-0.01757367170501934</c:v>
                </c:pt>
                <c:pt idx="648">
                  <c:v>-0.01757386233867531</c:v>
                </c:pt>
                <c:pt idx="649">
                  <c:v>-0.01757405216099078</c:v>
                </c:pt>
                <c:pt idx="650">
                  <c:v>-0.01757424143250032</c:v>
                </c:pt>
                <c:pt idx="651">
                  <c:v>-0.01757442570110243</c:v>
                </c:pt>
                <c:pt idx="652">
                  <c:v>-0.01757460832941751</c:v>
                </c:pt>
                <c:pt idx="653">
                  <c:v>-0.01757478998561368</c:v>
                </c:pt>
                <c:pt idx="654">
                  <c:v>-0.01757496662886281</c:v>
                </c:pt>
                <c:pt idx="655">
                  <c:v>-0.01757514187084582</c:v>
                </c:pt>
                <c:pt idx="656">
                  <c:v>-0.01757531456648463</c:v>
                </c:pt>
                <c:pt idx="657">
                  <c:v>-0.01757548498218019</c:v>
                </c:pt>
                <c:pt idx="658">
                  <c:v>-0.01757565070881932</c:v>
                </c:pt>
                <c:pt idx="659">
                  <c:v>-0.01757581473365368</c:v>
                </c:pt>
                <c:pt idx="660">
                  <c:v>-0.01757597530151775</c:v>
                </c:pt>
                <c:pt idx="661">
                  <c:v>-0.01757613196930947</c:v>
                </c:pt>
                <c:pt idx="662">
                  <c:v>-0.01757628555131708</c:v>
                </c:pt>
                <c:pt idx="663">
                  <c:v>-0.01757643609558337</c:v>
                </c:pt>
                <c:pt idx="664">
                  <c:v>-0.01757658287736876</c:v>
                </c:pt>
                <c:pt idx="665">
                  <c:v>-0.01757672439272953</c:v>
                </c:pt>
                <c:pt idx="666">
                  <c:v>-0.01757686416591563</c:v>
                </c:pt>
                <c:pt idx="667">
                  <c:v>-0.0175769990241184</c:v>
                </c:pt>
                <c:pt idx="668">
                  <c:v>-0.01757712883052133</c:v>
                </c:pt>
                <c:pt idx="669">
                  <c:v>-0.01757725637521619</c:v>
                </c:pt>
                <c:pt idx="670">
                  <c:v>-0.01757737778042954</c:v>
                </c:pt>
                <c:pt idx="671">
                  <c:v>-0.01757749396689562</c:v>
                </c:pt>
                <c:pt idx="672">
                  <c:v>-0.01757760673840744</c:v>
                </c:pt>
                <c:pt idx="673">
                  <c:v>-0.01757771312523051</c:v>
                </c:pt>
                <c:pt idx="674">
                  <c:v>-0.01757781475509105</c:v>
                </c:pt>
                <c:pt idx="675">
                  <c:v>-0.01757790846607401</c:v>
                </c:pt>
                <c:pt idx="676">
                  <c:v>-0.01757799923761093</c:v>
                </c:pt>
                <c:pt idx="677">
                  <c:v>-0.01757808351150536</c:v>
                </c:pt>
                <c:pt idx="678">
                  <c:v>-0.01757816026808046</c:v>
                </c:pt>
                <c:pt idx="679">
                  <c:v>-0.01757823270963078</c:v>
                </c:pt>
                <c:pt idx="680">
                  <c:v>-0.01757829734958224</c:v>
                </c:pt>
                <c:pt idx="681">
                  <c:v>-0.01757835306039861</c:v>
                </c:pt>
                <c:pt idx="682">
                  <c:v>-0.01757840448866863</c:v>
                </c:pt>
                <c:pt idx="683">
                  <c:v>-0.01757844601683502</c:v>
                </c:pt>
                <c:pt idx="684">
                  <c:v>-0.01757848122665012</c:v>
                </c:pt>
                <c:pt idx="685">
                  <c:v>-0.01757850694944222</c:v>
                </c:pt>
                <c:pt idx="686">
                  <c:v>-0.01757852375828486</c:v>
                </c:pt>
                <c:pt idx="687">
                  <c:v>-0.01757853065462284</c:v>
                </c:pt>
                <c:pt idx="688">
                  <c:v>-0.01757853015510098</c:v>
                </c:pt>
                <c:pt idx="689">
                  <c:v>-0.01757851798085622</c:v>
                </c:pt>
                <c:pt idx="690">
                  <c:v>-0.01757849662863397</c:v>
                </c:pt>
                <c:pt idx="691">
                  <c:v>-0.01757846508184128</c:v>
                </c:pt>
                <c:pt idx="692">
                  <c:v>-0.01757842216179697</c:v>
                </c:pt>
                <c:pt idx="693">
                  <c:v>-0.01757836481572387</c:v>
                </c:pt>
                <c:pt idx="694">
                  <c:v>-0.01757829787994164</c:v>
                </c:pt>
                <c:pt idx="695">
                  <c:v>-0.01757821592029865</c:v>
                </c:pt>
                <c:pt idx="696">
                  <c:v>-0.01757812117537362</c:v>
                </c:pt>
                <c:pt idx="697">
                  <c:v>-0.01757801362412127</c:v>
                </c:pt>
                <c:pt idx="698">
                  <c:v>-0.01757789097093347</c:v>
                </c:pt>
                <c:pt idx="699">
                  <c:v>-0.01757775176977045</c:v>
                </c:pt>
                <c:pt idx="700">
                  <c:v>-0.01757759684573025</c:v>
                </c:pt>
                <c:pt idx="701">
                  <c:v>-0.01757742446216085</c:v>
                </c:pt>
                <c:pt idx="702">
                  <c:v>-0.01757723490287509</c:v>
                </c:pt>
                <c:pt idx="703">
                  <c:v>-0.01757702571056448</c:v>
                </c:pt>
                <c:pt idx="704">
                  <c:v>-0.01757679921057828</c:v>
                </c:pt>
                <c:pt idx="705">
                  <c:v>-0.01757655021875977</c:v>
                </c:pt>
                <c:pt idx="706">
                  <c:v>-0.01757628104241309</c:v>
                </c:pt>
                <c:pt idx="707">
                  <c:v>-0.01757598778937429</c:v>
                </c:pt>
                <c:pt idx="708">
                  <c:v>-0.01757567213971284</c:v>
                </c:pt>
                <c:pt idx="709">
                  <c:v>-0.01757533083043815</c:v>
                </c:pt>
                <c:pt idx="710">
                  <c:v>-0.0175749628631247</c:v>
                </c:pt>
                <c:pt idx="711">
                  <c:v>-0.01757456639004965</c:v>
                </c:pt>
                <c:pt idx="712">
                  <c:v>-0.01757414278852158</c:v>
                </c:pt>
                <c:pt idx="713">
                  <c:v>-0.01757368795163441</c:v>
                </c:pt>
                <c:pt idx="714">
                  <c:v>-0.01757320200275738</c:v>
                </c:pt>
                <c:pt idx="715">
                  <c:v>-0.01757268067326833</c:v>
                </c:pt>
                <c:pt idx="716">
                  <c:v>-0.01757212477106828</c:v>
                </c:pt>
                <c:pt idx="717">
                  <c:v>-0.01757153030166427</c:v>
                </c:pt>
                <c:pt idx="718">
                  <c:v>-0.0175708964228345</c:v>
                </c:pt>
                <c:pt idx="719">
                  <c:v>-0.01757022239374736</c:v>
                </c:pt>
                <c:pt idx="720">
                  <c:v>-0.01756950207054616</c:v>
                </c:pt>
                <c:pt idx="721">
                  <c:v>-0.01756873549496313</c:v>
                </c:pt>
                <c:pt idx="722">
                  <c:v>-0.01756791933099831</c:v>
                </c:pt>
                <c:pt idx="723">
                  <c:v>-0.01756705428815045</c:v>
                </c:pt>
                <c:pt idx="724">
                  <c:v>-0.01756612954879789</c:v>
                </c:pt>
                <c:pt idx="725">
                  <c:v>-0.01756515023040515</c:v>
                </c:pt>
                <c:pt idx="726">
                  <c:v>-0.01756410677073418</c:v>
                </c:pt>
                <c:pt idx="727">
                  <c:v>-0.01756299951115778</c:v>
                </c:pt>
                <c:pt idx="728">
                  <c:v>-0.01756182095947145</c:v>
                </c:pt>
                <c:pt idx="729">
                  <c:v>-0.0175605699598106</c:v>
                </c:pt>
                <c:pt idx="730">
                  <c:v>-0.01755924148245831</c:v>
                </c:pt>
                <c:pt idx="731">
                  <c:v>-0.0175578286270922</c:v>
                </c:pt>
                <c:pt idx="732">
                  <c:v>-0.01755632903426198</c:v>
                </c:pt>
                <c:pt idx="733">
                  <c:v>-0.01755473499044051</c:v>
                </c:pt>
                <c:pt idx="734">
                  <c:v>-0.0175530420376746</c:v>
                </c:pt>
                <c:pt idx="735">
                  <c:v>-0.01755124149463221</c:v>
                </c:pt>
                <c:pt idx="736">
                  <c:v>-0.01754932652779839</c:v>
                </c:pt>
                <c:pt idx="737">
                  <c:v>-0.01754729127722382</c:v>
                </c:pt>
                <c:pt idx="738">
                  <c:v>-0.01754512785628103</c:v>
                </c:pt>
                <c:pt idx="739">
                  <c:v>-0.01754282560699738</c:v>
                </c:pt>
                <c:pt idx="740">
                  <c:v>-0.01754037654931317</c:v>
                </c:pt>
                <c:pt idx="741">
                  <c:v>-0.01753777013606217</c:v>
                </c:pt>
                <c:pt idx="742">
                  <c:v>-0.01753499235725335</c:v>
                </c:pt>
                <c:pt idx="743">
                  <c:v>-0.01753203276798114</c:v>
                </c:pt>
                <c:pt idx="744">
                  <c:v>-0.01752887911613219</c:v>
                </c:pt>
                <c:pt idx="745">
                  <c:v>-0.01752551615197457</c:v>
                </c:pt>
                <c:pt idx="746">
                  <c:v>-0.01752192822747928</c:v>
                </c:pt>
                <c:pt idx="747">
                  <c:v>-0.01751809594434916</c:v>
                </c:pt>
                <c:pt idx="748">
                  <c:v>-0.01751400216930811</c:v>
                </c:pt>
                <c:pt idx="749">
                  <c:v>-0.01750962830102954</c:v>
                </c:pt>
                <c:pt idx="750">
                  <c:v>-0.01750494713204944</c:v>
                </c:pt>
                <c:pt idx="751">
                  <c:v>-0.01749993552498742</c:v>
                </c:pt>
                <c:pt idx="752">
                  <c:v>-0.01749456844567475</c:v>
                </c:pt>
                <c:pt idx="753">
                  <c:v>-0.01748881163162404</c:v>
                </c:pt>
                <c:pt idx="754">
                  <c:v>-0.01748263480015032</c:v>
                </c:pt>
                <c:pt idx="755">
                  <c:v>-0.01747600033076292</c:v>
                </c:pt>
                <c:pt idx="756">
                  <c:v>-0.01746886569333189</c:v>
                </c:pt>
                <c:pt idx="757">
                  <c:v>-0.01746118534885824</c:v>
                </c:pt>
                <c:pt idx="758">
                  <c:v>-0.01745290745855194</c:v>
                </c:pt>
                <c:pt idx="759">
                  <c:v>-0.01744397973090093</c:v>
                </c:pt>
                <c:pt idx="760">
                  <c:v>-0.01743433925501779</c:v>
                </c:pt>
                <c:pt idx="761">
                  <c:v>-0.0174239088849725</c:v>
                </c:pt>
                <c:pt idx="762">
                  <c:v>-0.01741261661501285</c:v>
                </c:pt>
                <c:pt idx="763">
                  <c:v>-0.01740036707539149</c:v>
                </c:pt>
                <c:pt idx="764">
                  <c:v>-0.01738706546398953</c:v>
                </c:pt>
                <c:pt idx="765">
                  <c:v>-0.0173725947614152</c:v>
                </c:pt>
                <c:pt idx="766">
                  <c:v>-0.01735682408918887</c:v>
                </c:pt>
                <c:pt idx="767">
                  <c:v>-0.01733960754807485</c:v>
                </c:pt>
                <c:pt idx="768">
                  <c:v>-0.01732077981100884</c:v>
                </c:pt>
                <c:pt idx="769">
                  <c:v>-0.01730014395195045</c:v>
                </c:pt>
                <c:pt idx="770">
                  <c:v>-0.01691601510220188</c:v>
                </c:pt>
                <c:pt idx="771">
                  <c:v>-0.01648224666334601</c:v>
                </c:pt>
                <c:pt idx="772">
                  <c:v>-0.01604942546285276</c:v>
                </c:pt>
                <c:pt idx="773">
                  <c:v>-0.01561752188893847</c:v>
                </c:pt>
                <c:pt idx="774">
                  <c:v>-0.01518650617004509</c:v>
                </c:pt>
                <c:pt idx="775">
                  <c:v>-0.01475634837940302</c:v>
                </c:pt>
                <c:pt idx="776">
                  <c:v>-0.01432695284511207</c:v>
                </c:pt>
                <c:pt idx="777">
                  <c:v>-0.01389839059314434</c:v>
                </c:pt>
                <c:pt idx="778">
                  <c:v>-0.01347056662205169</c:v>
                </c:pt>
                <c:pt idx="779">
                  <c:v>-0.01304345329721594</c:v>
                </c:pt>
                <c:pt idx="780">
                  <c:v>-0.01261705183841627</c:v>
                </c:pt>
                <c:pt idx="781">
                  <c:v>-0.01219127544479243</c:v>
                </c:pt>
                <c:pt idx="782">
                  <c:v>-0.01176618018496798</c:v>
                </c:pt>
                <c:pt idx="783">
                  <c:v>-0.01134165387044952</c:v>
                </c:pt>
                <c:pt idx="784">
                  <c:v>-0.01091772144823191</c:v>
                </c:pt>
                <c:pt idx="785">
                  <c:v>-0.01049430333135898</c:v>
                </c:pt>
                <c:pt idx="786">
                  <c:v>-0.01007142042464365</c:v>
                </c:pt>
                <c:pt idx="787">
                  <c:v>-0.009648996786346857</c:v>
                </c:pt>
                <c:pt idx="788">
                  <c:v>-0.009227006684862003</c:v>
                </c:pt>
                <c:pt idx="789">
                  <c:v>-0.008805485323403932</c:v>
                </c:pt>
                <c:pt idx="790">
                  <c:v>-0.008384340007521368</c:v>
                </c:pt>
                <c:pt idx="791">
                  <c:v>-0.007963563174467014</c:v>
                </c:pt>
                <c:pt idx="792">
                  <c:v>-0.007543108440031772</c:v>
                </c:pt>
                <c:pt idx="793">
                  <c:v>-0.007122982651634986</c:v>
                </c:pt>
                <c:pt idx="794">
                  <c:v>-0.006703122812444964</c:v>
                </c:pt>
                <c:pt idx="795">
                  <c:v>-0.006283502689021368</c:v>
                </c:pt>
                <c:pt idx="796">
                  <c:v>-0.005864123151002825</c:v>
                </c:pt>
                <c:pt idx="797">
                  <c:v>-0.00544492683423901</c:v>
                </c:pt>
                <c:pt idx="798">
                  <c:v>-0.005025887355086868</c:v>
                </c:pt>
                <c:pt idx="799">
                  <c:v>-0.00460699963534155</c:v>
                </c:pt>
                <c:pt idx="800">
                  <c:v>-0.004188211991231998</c:v>
                </c:pt>
                <c:pt idx="801">
                  <c:v>-0.003769497927193883</c:v>
                </c:pt>
                <c:pt idx="802">
                  <c:v>-0.003350846448989464</c:v>
                </c:pt>
                <c:pt idx="803">
                  <c:v>-0.002932211599251098</c:v>
                </c:pt>
                <c:pt idx="804">
                  <c:v>-0.002513566808860379</c:v>
                </c:pt>
                <c:pt idx="805">
                  <c:v>-0.002094895201206302</c:v>
                </c:pt>
                <c:pt idx="806">
                  <c:v>-0.001676152706220322</c:v>
                </c:pt>
                <c:pt idx="807">
                  <c:v>-0.001257324369935161</c:v>
                </c:pt>
                <c:pt idx="808">
                  <c:v>-0.0008383719348827881</c:v>
                </c:pt>
                <c:pt idx="809">
                  <c:v>-0.0004192746203535165</c:v>
                </c:pt>
                <c:pt idx="810">
                  <c:v>-1.324175571251843e-17</c:v>
                </c:pt>
                <c:pt idx="811">
                  <c:v>0.0004194785174742482</c:v>
                </c:pt>
                <c:pt idx="812">
                  <c:v>0.0008391913932524941</c:v>
                </c:pt>
                <c:pt idx="813">
                  <c:v>0.001259165186577862</c:v>
                </c:pt>
                <c:pt idx="814">
                  <c:v>0.001679434201241938</c:v>
                </c:pt>
                <c:pt idx="815">
                  <c:v>0.002100021063350486</c:v>
                </c:pt>
                <c:pt idx="816">
                  <c:v>0.002520952251897722</c:v>
                </c:pt>
                <c:pt idx="817">
                  <c:v>0.00294226780042475</c:v>
                </c:pt>
                <c:pt idx="818">
                  <c:v>0.003363984404599477</c:v>
                </c:pt>
                <c:pt idx="819">
                  <c:v>0.003786128424764037</c:v>
                </c:pt>
                <c:pt idx="820">
                  <c:v>0.004208755285652793</c:v>
                </c:pt>
                <c:pt idx="821">
                  <c:v>0.004631867951392978</c:v>
                </c:pt>
                <c:pt idx="822">
                  <c:v>0.005055504266127039</c:v>
                </c:pt>
                <c:pt idx="823">
                  <c:v>0.005479705887308929</c:v>
                </c:pt>
                <c:pt idx="824">
                  <c:v>0.005904477542763453</c:v>
                </c:pt>
                <c:pt idx="825">
                  <c:v>0.00632985978342741</c:v>
                </c:pt>
                <c:pt idx="826">
                  <c:v>0.006755896955381944</c:v>
                </c:pt>
                <c:pt idx="827">
                  <c:v>0.007182604232216244</c:v>
                </c:pt>
                <c:pt idx="828">
                  <c:v>0.007609992836040647</c:v>
                </c:pt>
                <c:pt idx="829">
                  <c:v>0.008038162090642252</c:v>
                </c:pt>
                <c:pt idx="830">
                  <c:v>0.008467071664625909</c:v>
                </c:pt>
                <c:pt idx="831">
                  <c:v>0.008896787727278843</c:v>
                </c:pt>
                <c:pt idx="832">
                  <c:v>0.00932729884649103</c:v>
                </c:pt>
                <c:pt idx="833">
                  <c:v>0.00975871936891665</c:v>
                </c:pt>
                <c:pt idx="834">
                  <c:v>0.01019099310860255</c:v>
                </c:pt>
                <c:pt idx="835">
                  <c:v>0.01062424187747751</c:v>
                </c:pt>
                <c:pt idx="836">
                  <c:v>0.01105840154963286</c:v>
                </c:pt>
                <c:pt idx="837">
                  <c:v>0.01149354915565601</c:v>
                </c:pt>
                <c:pt idx="838">
                  <c:v>0.01192976927080318</c:v>
                </c:pt>
                <c:pt idx="839">
                  <c:v>0.01236698584876197</c:v>
                </c:pt>
                <c:pt idx="840">
                  <c:v>0.01280533922702981</c:v>
                </c:pt>
                <c:pt idx="841">
                  <c:v>0.01324477534332907</c:v>
                </c:pt>
                <c:pt idx="842">
                  <c:v>0.01368541386079335</c:v>
                </c:pt>
                <c:pt idx="843">
                  <c:v>0.01412719466701368</c:v>
                </c:pt>
                <c:pt idx="844">
                  <c:v>0.01457024282758832</c:v>
                </c:pt>
                <c:pt idx="845">
                  <c:v>0.01501452592205085</c:v>
                </c:pt>
                <c:pt idx="846">
                  <c:v>0.01546010783970674</c:v>
                </c:pt>
                <c:pt idx="847">
                  <c:v>0.01590705609052154</c:v>
                </c:pt>
                <c:pt idx="848">
                  <c:v>0.01635529540424795</c:v>
                </c:pt>
                <c:pt idx="849">
                  <c:v>0.0168050392925102</c:v>
                </c:pt>
                <c:pt idx="850">
                  <c:v>0.01725617359951999</c:v>
                </c:pt>
                <c:pt idx="851">
                  <c:v>0.01770880543194041</c:v>
                </c:pt>
                <c:pt idx="852">
                  <c:v>0.01816296848936529</c:v>
                </c:pt>
                <c:pt idx="853">
                  <c:v>0.01861865493487</c:v>
                </c:pt>
                <c:pt idx="854">
                  <c:v>0.01907593745935462</c:v>
                </c:pt>
                <c:pt idx="855">
                  <c:v>0.01953489228645974</c:v>
                </c:pt>
                <c:pt idx="856">
                  <c:v>0.01999551088879051</c:v>
                </c:pt>
                <c:pt idx="857">
                  <c:v>0.02045782581517207</c:v>
                </c:pt>
                <c:pt idx="858">
                  <c:v>0.02092196137304171</c:v>
                </c:pt>
                <c:pt idx="859">
                  <c:v>0.02138786134196315</c:v>
                </c:pt>
                <c:pt idx="860">
                  <c:v>0.02185555751041657</c:v>
                </c:pt>
                <c:pt idx="861">
                  <c:v>0.02232517899600082</c:v>
                </c:pt>
                <c:pt idx="862">
                  <c:v>0.02279676262745052</c:v>
                </c:pt>
                <c:pt idx="863">
                  <c:v>0.02327024364601264</c:v>
                </c:pt>
                <c:pt idx="864">
                  <c:v>0.02374580746644212</c:v>
                </c:pt>
                <c:pt idx="865">
                  <c:v>0.02422344031215199</c:v>
                </c:pt>
                <c:pt idx="866">
                  <c:v>0.02470312440604493</c:v>
                </c:pt>
                <c:pt idx="867">
                  <c:v>0.0251849466529183</c:v>
                </c:pt>
                <c:pt idx="868">
                  <c:v>0.02566905257146251</c:v>
                </c:pt>
                <c:pt idx="869">
                  <c:v>0.02615537000961623</c:v>
                </c:pt>
                <c:pt idx="870">
                  <c:v>0.02664404748031816</c:v>
                </c:pt>
                <c:pt idx="871">
                  <c:v>0.02713500848502536</c:v>
                </c:pt>
                <c:pt idx="872">
                  <c:v>0.02762834559151789</c:v>
                </c:pt>
                <c:pt idx="873">
                  <c:v>0.02807008722232287</c:v>
                </c:pt>
                <c:pt idx="874">
                  <c:v>0.02807003245394377</c:v>
                </c:pt>
                <c:pt idx="875">
                  <c:v>0.0280701682983426</c:v>
                </c:pt>
                <c:pt idx="876">
                  <c:v>0.0280701295654237</c:v>
                </c:pt>
                <c:pt idx="877">
                  <c:v>0.02806999890805935</c:v>
                </c:pt>
                <c:pt idx="878">
                  <c:v>0.02807034297669832</c:v>
                </c:pt>
                <c:pt idx="879">
                  <c:v>0.02807016159331443</c:v>
                </c:pt>
                <c:pt idx="880">
                  <c:v>0.02806995351209812</c:v>
                </c:pt>
                <c:pt idx="881">
                  <c:v>0.02807021590308688</c:v>
                </c:pt>
                <c:pt idx="882">
                  <c:v>0.02807035819322903</c:v>
                </c:pt>
                <c:pt idx="883">
                  <c:v>0.02807028156016262</c:v>
                </c:pt>
                <c:pt idx="884">
                  <c:v>0.02807041459083821</c:v>
                </c:pt>
                <c:pt idx="885">
                  <c:v>0.02807005589822809</c:v>
                </c:pt>
                <c:pt idx="886">
                  <c:v>0.02807016020447865</c:v>
                </c:pt>
                <c:pt idx="887">
                  <c:v>0.02806997405974878</c:v>
                </c:pt>
                <c:pt idx="888">
                  <c:v>0.02807044246674138</c:v>
                </c:pt>
                <c:pt idx="889">
                  <c:v>0.0280701679841387</c:v>
                </c:pt>
                <c:pt idx="890">
                  <c:v>0.02807006515034379</c:v>
                </c:pt>
                <c:pt idx="891">
                  <c:v>0.02807016588856119</c:v>
                </c:pt>
                <c:pt idx="892">
                  <c:v>0.02807018049072351</c:v>
                </c:pt>
                <c:pt idx="893">
                  <c:v>0.02807041037471204</c:v>
                </c:pt>
                <c:pt idx="894">
                  <c:v>0.02806990216688999</c:v>
                </c:pt>
                <c:pt idx="895">
                  <c:v>0.02807018115136352</c:v>
                </c:pt>
                <c:pt idx="896">
                  <c:v>0.02806994405920736</c:v>
                </c:pt>
                <c:pt idx="897">
                  <c:v>0.02807040747475026</c:v>
                </c:pt>
                <c:pt idx="898">
                  <c:v>0.02807021141726303</c:v>
                </c:pt>
                <c:pt idx="899">
                  <c:v>0.02807024002567826</c:v>
                </c:pt>
                <c:pt idx="900">
                  <c:v>0.028070068359375</c:v>
                </c:pt>
                <c:pt idx="901">
                  <c:v>0.02806991785514625</c:v>
                </c:pt>
                <c:pt idx="902">
                  <c:v>0.02807000901241072</c:v>
                </c:pt>
                <c:pt idx="903">
                  <c:v>0.02807021754418583</c:v>
                </c:pt>
                <c:pt idx="904">
                  <c:v>0.0280704048853392</c:v>
                </c:pt>
                <c:pt idx="905">
                  <c:v>0.02807041828626049</c:v>
                </c:pt>
                <c:pt idx="906">
                  <c:v>0.02807009090887396</c:v>
                </c:pt>
                <c:pt idx="907">
                  <c:v>0.02807031306567535</c:v>
                </c:pt>
                <c:pt idx="908">
                  <c:v>0.02807019887397548</c:v>
                </c:pt>
                <c:pt idx="909">
                  <c:v>0.0280702766814328</c:v>
                </c:pt>
                <c:pt idx="910">
                  <c:v>0.02807035341394865</c:v>
                </c:pt>
                <c:pt idx="911">
                  <c:v>0.02807022219844263</c:v>
                </c:pt>
                <c:pt idx="912">
                  <c:v>0.02807003577089838</c:v>
                </c:pt>
                <c:pt idx="913">
                  <c:v>0.02806994613744854</c:v>
                </c:pt>
                <c:pt idx="914">
                  <c:v>0.02807010455797066</c:v>
                </c:pt>
                <c:pt idx="915">
                  <c:v>0.02806989572259496</c:v>
                </c:pt>
                <c:pt idx="916">
                  <c:v>0.02807022245731423</c:v>
                </c:pt>
                <c:pt idx="917">
                  <c:v>0.02807045528331853</c:v>
                </c:pt>
                <c:pt idx="918">
                  <c:v>0.02806993872222523</c:v>
                </c:pt>
                <c:pt idx="919">
                  <c:v>0.02807036469190466</c:v>
                </c:pt>
                <c:pt idx="920">
                  <c:v>0.02807028537112428</c:v>
                </c:pt>
                <c:pt idx="921">
                  <c:v>0.02807021112139444</c:v>
                </c:pt>
                <c:pt idx="922">
                  <c:v>0.02807025928906316</c:v>
                </c:pt>
                <c:pt idx="923">
                  <c:v>0.02807013865075236</c:v>
                </c:pt>
                <c:pt idx="924">
                  <c:v>0.02807036705899646</c:v>
                </c:pt>
                <c:pt idx="925">
                  <c:v>0.02807023184445216</c:v>
                </c:pt>
                <c:pt idx="926">
                  <c:v>0.0280702466203365</c:v>
                </c:pt>
                <c:pt idx="927">
                  <c:v>0.02807009634933131</c:v>
                </c:pt>
                <c:pt idx="928">
                  <c:v>0.02807029959112292</c:v>
                </c:pt>
                <c:pt idx="929">
                  <c:v>0.02807010797941283</c:v>
                </c:pt>
                <c:pt idx="930">
                  <c:v>0.02807003597388408</c:v>
                </c:pt>
                <c:pt idx="931">
                  <c:v>0.02807017735806725</c:v>
                </c:pt>
                <c:pt idx="932">
                  <c:v>0.02807019031791028</c:v>
                </c:pt>
                <c:pt idx="933">
                  <c:v>0.02807015867256327</c:v>
                </c:pt>
                <c:pt idx="934">
                  <c:v>0.02807016574087274</c:v>
                </c:pt>
                <c:pt idx="935">
                  <c:v>0.02807029433255873</c:v>
                </c:pt>
                <c:pt idx="936">
                  <c:v>0.02807018004657119</c:v>
                </c:pt>
                <c:pt idx="937">
                  <c:v>0.02807034558371806</c:v>
                </c:pt>
                <c:pt idx="938">
                  <c:v>0.02806996734971969</c:v>
                </c:pt>
                <c:pt idx="939">
                  <c:v>0.02807001955404787</c:v>
                </c:pt>
                <c:pt idx="940">
                  <c:v>0.02807012435340082</c:v>
                </c:pt>
                <c:pt idx="941">
                  <c:v>0.02807035300879834</c:v>
                </c:pt>
                <c:pt idx="942">
                  <c:v>0.02807031257207631</c:v>
                </c:pt>
                <c:pt idx="943">
                  <c:v>0.02807006498973591</c:v>
                </c:pt>
                <c:pt idx="944">
                  <c:v>0.02807014110393616</c:v>
                </c:pt>
                <c:pt idx="945">
                  <c:v>0.02807013828304351</c:v>
                </c:pt>
                <c:pt idx="946">
                  <c:v>0.02807011722189743</c:v>
                </c:pt>
                <c:pt idx="947">
                  <c:v>0.02807013820097208</c:v>
                </c:pt>
                <c:pt idx="948">
                  <c:v>0.0280702610800713</c:v>
                </c:pt>
                <c:pt idx="949">
                  <c:v>0.02807006239118493</c:v>
                </c:pt>
                <c:pt idx="950">
                  <c:v>0.0280700786880859</c:v>
                </c:pt>
                <c:pt idx="951">
                  <c:v>0.02807036858046037</c:v>
                </c:pt>
                <c:pt idx="952">
                  <c:v>0.02807000848944211</c:v>
                </c:pt>
                <c:pt idx="953">
                  <c:v>0.02807002737649125</c:v>
                </c:pt>
                <c:pt idx="954">
                  <c:v>0.0280699864952426</c:v>
                </c:pt>
                <c:pt idx="955">
                  <c:v>0.02807043366146968</c:v>
                </c:pt>
                <c:pt idx="956">
                  <c:v>0.02806992155154094</c:v>
                </c:pt>
                <c:pt idx="957">
                  <c:v>0.0280699946277352</c:v>
                </c:pt>
                <c:pt idx="958">
                  <c:v>0.02807020220285528</c:v>
                </c:pt>
                <c:pt idx="959">
                  <c:v>0.02807008301567865</c:v>
                </c:pt>
                <c:pt idx="960">
                  <c:v>0.02807018817707107</c:v>
                </c:pt>
                <c:pt idx="961">
                  <c:v>0.02807005070546865</c:v>
                </c:pt>
                <c:pt idx="962">
                  <c:v>0.02807022603708033</c:v>
                </c:pt>
                <c:pt idx="963">
                  <c:v>0.02807024152127608</c:v>
                </c:pt>
                <c:pt idx="964">
                  <c:v>0.02807013559630649</c:v>
                </c:pt>
                <c:pt idx="965">
                  <c:v>0.02806994639553476</c:v>
                </c:pt>
                <c:pt idx="966">
                  <c:v>0.02807023779746844</c:v>
                </c:pt>
                <c:pt idx="967">
                  <c:v>0.02806999758833873</c:v>
                </c:pt>
                <c:pt idx="968">
                  <c:v>0.02807031741783706</c:v>
                </c:pt>
                <c:pt idx="969">
                  <c:v>0.02807017490653321</c:v>
                </c:pt>
                <c:pt idx="970">
                  <c:v>0.02807013504141663</c:v>
                </c:pt>
                <c:pt idx="971">
                  <c:v>0.02807023404554651</c:v>
                </c:pt>
                <c:pt idx="972">
                  <c:v>0.02806996773333592</c:v>
                </c:pt>
                <c:pt idx="973">
                  <c:v>0.02806990719085436</c:v>
                </c:pt>
                <c:pt idx="974">
                  <c:v>0.02807008769061366</c:v>
                </c:pt>
                <c:pt idx="975">
                  <c:v>0.02806999731996418</c:v>
                </c:pt>
                <c:pt idx="976">
                  <c:v>0.0280702130697155</c:v>
                </c:pt>
                <c:pt idx="977">
                  <c:v>0.0280702179697253</c:v>
                </c:pt>
                <c:pt idx="978">
                  <c:v>0.02807003941506711</c:v>
                </c:pt>
                <c:pt idx="979">
                  <c:v>0.02807026016187098</c:v>
                </c:pt>
                <c:pt idx="980">
                  <c:v>0.02807035579772299</c:v>
                </c:pt>
                <c:pt idx="981">
                  <c:v>0.02807035292201596</c:v>
                </c:pt>
                <c:pt idx="982">
                  <c:v>0.0280702778821241</c:v>
                </c:pt>
                <c:pt idx="983">
                  <c:v>0.02807015677075647</c:v>
                </c:pt>
                <c:pt idx="984">
                  <c:v>0.02807001542333559</c:v>
                </c:pt>
                <c:pt idx="985">
                  <c:v>0.02807044759707857</c:v>
                </c:pt>
                <c:pt idx="986">
                  <c:v>0.02807034427098111</c:v>
                </c:pt>
                <c:pt idx="987">
                  <c:v>0.02807029662624309</c:v>
                </c:pt>
                <c:pt idx="988">
                  <c:v>0.02807032944336457</c:v>
                </c:pt>
                <c:pt idx="989">
                  <c:v>0.02807017914149956</c:v>
                </c:pt>
                <c:pt idx="990">
                  <c:v>0.02807015609832962</c:v>
                </c:pt>
                <c:pt idx="991">
                  <c:v>0.02806999427308243</c:v>
                </c:pt>
                <c:pt idx="992">
                  <c:v>0.0280700055017429</c:v>
                </c:pt>
                <c:pt idx="993">
                  <c:v>0.02807021324949598</c:v>
                </c:pt>
                <c:pt idx="994">
                  <c:v>0.02807005495504915</c:v>
                </c:pt>
                <c:pt idx="995">
                  <c:v>0.02807013555588299</c:v>
                </c:pt>
                <c:pt idx="996">
                  <c:v>0.02807018300881097</c:v>
                </c:pt>
                <c:pt idx="997">
                  <c:v>0.02806992135545536</c:v>
                </c:pt>
                <c:pt idx="998">
                  <c:v>0.02807025689558952</c:v>
                </c:pt>
                <c:pt idx="999">
                  <c:v>0.02807032196297475</c:v>
                </c:pt>
                <c:pt idx="1000">
                  <c:v>0.02807013286361337</c:v>
                </c:pt>
                <c:pt idx="1001">
                  <c:v>0.02807030402457893</c:v>
                </c:pt>
                <c:pt idx="1002">
                  <c:v>0.02807025652657484</c:v>
                </c:pt>
                <c:pt idx="1003">
                  <c:v>0.02807000608197648</c:v>
                </c:pt>
                <c:pt idx="1004">
                  <c:v>0.02807017159641414</c:v>
                </c:pt>
                <c:pt idx="1005">
                  <c:v>0.02807016834802224</c:v>
                </c:pt>
                <c:pt idx="1006">
                  <c:v>0.02807001144058682</c:v>
                </c:pt>
                <c:pt idx="1007">
                  <c:v>0.0280703240597194</c:v>
                </c:pt>
                <c:pt idx="1008">
                  <c:v>0.02806990599178428</c:v>
                </c:pt>
                <c:pt idx="1009">
                  <c:v>0.02806998986300964</c:v>
                </c:pt>
                <c:pt idx="1010">
                  <c:v>0.02806998169675624</c:v>
                </c:pt>
                <c:pt idx="1011">
                  <c:v>0.02806989559230596</c:v>
                </c:pt>
                <c:pt idx="1012">
                  <c:v>0.02807036146647659</c:v>
                </c:pt>
                <c:pt idx="1013">
                  <c:v>0.0280701624969604</c:v>
                </c:pt>
                <c:pt idx="1014">
                  <c:v>0.02806992670366541</c:v>
                </c:pt>
                <c:pt idx="1015">
                  <c:v>0.02807028781275731</c:v>
                </c:pt>
                <c:pt idx="1016">
                  <c:v>0.02807001955643225</c:v>
                </c:pt>
                <c:pt idx="1017">
                  <c:v>0.02807037705097557</c:v>
                </c:pt>
                <c:pt idx="1018">
                  <c:v>0.02807012793472288</c:v>
                </c:pt>
                <c:pt idx="1019">
                  <c:v>0.02806990655691526</c:v>
                </c:pt>
                <c:pt idx="1020">
                  <c:v>0.02807035254632466</c:v>
                </c:pt>
                <c:pt idx="1021">
                  <c:v>0.02807022470756089</c:v>
                </c:pt>
                <c:pt idx="1022">
                  <c:v>0.02807016092050851</c:v>
                </c:pt>
                <c:pt idx="1023">
                  <c:v>0.02807017288478283</c:v>
                </c:pt>
                <c:pt idx="1024">
                  <c:v>0.0280702720921511</c:v>
                </c:pt>
                <c:pt idx="1025">
                  <c:v>0.02807015298149397</c:v>
                </c:pt>
                <c:pt idx="1026">
                  <c:v>0.02807014225855725</c:v>
                </c:pt>
                <c:pt idx="1027">
                  <c:v>0.0280699327730761</c:v>
                </c:pt>
                <c:pt idx="1028">
                  <c:v>0.02807017071089264</c:v>
                </c:pt>
                <c:pt idx="1029">
                  <c:v>0.02806991068883618</c:v>
                </c:pt>
                <c:pt idx="1030">
                  <c:v>0.02807011887758827</c:v>
                </c:pt>
                <c:pt idx="1031">
                  <c:v>0.02807016640567616</c:v>
                </c:pt>
                <c:pt idx="1032">
                  <c:v>0.02807038236217586</c:v>
                </c:pt>
                <c:pt idx="1033">
                  <c:v>0.02807045503246319</c:v>
                </c:pt>
                <c:pt idx="1034">
                  <c:v>0.0280700704081611</c:v>
                </c:pt>
                <c:pt idx="1035">
                  <c:v>0.02807020194527798</c:v>
                </c:pt>
                <c:pt idx="1036">
                  <c:v>0.02807021442836814</c:v>
                </c:pt>
                <c:pt idx="1037">
                  <c:v>0.02807011525800171</c:v>
                </c:pt>
                <c:pt idx="1038">
                  <c:v>0.0280699116790001</c:v>
                </c:pt>
                <c:pt idx="1039">
                  <c:v>0.02806993511518967</c:v>
                </c:pt>
                <c:pt idx="1040">
                  <c:v>0.02807019385781875</c:v>
                </c:pt>
                <c:pt idx="1041">
                  <c:v>0.02807004551221792</c:v>
                </c:pt>
                <c:pt idx="1042">
                  <c:v>0.02807014665829597</c:v>
                </c:pt>
                <c:pt idx="1043">
                  <c:v>0.02807017889718814</c:v>
                </c:pt>
                <c:pt idx="1044">
                  <c:v>0.02807014845903504</c:v>
                </c:pt>
                <c:pt idx="1045">
                  <c:v>0.02807006141362453</c:v>
                </c:pt>
                <c:pt idx="1046">
                  <c:v>0.02806992366981467</c:v>
                </c:pt>
                <c:pt idx="1047">
                  <c:v>0.02807006862839363</c:v>
                </c:pt>
                <c:pt idx="1048">
                  <c:v>0.02807017495123429</c:v>
                </c:pt>
                <c:pt idx="1049">
                  <c:v>0.02806991965550602</c:v>
                </c:pt>
                <c:pt idx="1050">
                  <c:v>0.02807029308438641</c:v>
                </c:pt>
                <c:pt idx="1051">
                  <c:v>0.02807031518371514</c:v>
                </c:pt>
                <c:pt idx="1052">
                  <c:v>0.02806998985716519</c:v>
                </c:pt>
                <c:pt idx="1053">
                  <c:v>0.02806998026377806</c:v>
                </c:pt>
                <c:pt idx="1054">
                  <c:v>0.02807029190059957</c:v>
                </c:pt>
                <c:pt idx="1055">
                  <c:v>0.02807026950868805</c:v>
                </c:pt>
                <c:pt idx="1056">
                  <c:v>0.02806991646460063</c:v>
                </c:pt>
                <c:pt idx="1057">
                  <c:v>0.02806989765027955</c:v>
                </c:pt>
                <c:pt idx="1058">
                  <c:v>0.02807021776439119</c:v>
                </c:pt>
                <c:pt idx="1059">
                  <c:v>0.0280702186753207</c:v>
                </c:pt>
                <c:pt idx="1060">
                  <c:v>0.02806990322652167</c:v>
                </c:pt>
                <c:pt idx="1061">
                  <c:v>0.02806993765879524</c:v>
                </c:pt>
                <c:pt idx="1062">
                  <c:v>0.02807032586605016</c:v>
                </c:pt>
                <c:pt idx="1063">
                  <c:v>0.02807040719671773</c:v>
                </c:pt>
                <c:pt idx="1064">
                  <c:v>0.02807018395610077</c:v>
                </c:pt>
                <c:pt idx="1065">
                  <c:v>0.02807032337973417</c:v>
                </c:pt>
                <c:pt idx="1066">
                  <c:v>0.02807016319253457</c:v>
                </c:pt>
                <c:pt idx="1067">
                  <c:v>0.02807037099089099</c:v>
                </c:pt>
                <c:pt idx="1068">
                  <c:v>0.02807028350615624</c:v>
                </c:pt>
                <c:pt idx="1069">
                  <c:v>0.02806990239910322</c:v>
                </c:pt>
                <c:pt idx="1070">
                  <c:v>0.02806989567066124</c:v>
                </c:pt>
                <c:pt idx="1071">
                  <c:v>0.02807026542021109</c:v>
                </c:pt>
                <c:pt idx="1072">
                  <c:v>0.02807034665992612</c:v>
                </c:pt>
                <c:pt idx="1073">
                  <c:v>0.02807014050459521</c:v>
                </c:pt>
                <c:pt idx="1074">
                  <c:v>0.02807031513137913</c:v>
                </c:pt>
                <c:pt idx="1075">
                  <c:v>0.02807020453215646</c:v>
                </c:pt>
                <c:pt idx="1076">
                  <c:v>0.028070143140384</c:v>
                </c:pt>
                <c:pt idx="1077">
                  <c:v>0.02807013170925914</c:v>
                </c:pt>
                <c:pt idx="1078">
                  <c:v>0.02807017082090982</c:v>
                </c:pt>
                <c:pt idx="1079">
                  <c:v>0.02807026088633909</c:v>
                </c:pt>
                <c:pt idx="1080">
                  <c:v>0.028070068359375</c:v>
                </c:pt>
              </c:numCache>
            </c:numRef>
          </c:xVal>
          <c:yVal>
            <c:numRef>
              <c:f>'Omni-strain failure data'!$B$4:$B$1084</c:f>
              <c:numCache>
                <c:formatCode>General</c:formatCode>
                <c:ptCount val="1081"/>
                <c:pt idx="0">
                  <c:v>0</c:v>
                </c:pt>
                <c:pt idx="1">
                  <c:v>0.0001633080005858373</c:v>
                </c:pt>
                <c:pt idx="2">
                  <c:v>0.0003266260085584469</c:v>
                </c:pt>
                <c:pt idx="3">
                  <c:v>0.0004899659715287375</c:v>
                </c:pt>
                <c:pt idx="4">
                  <c:v>0.0006533398336698868</c:v>
                </c:pt>
                <c:pt idx="5">
                  <c:v>0.000816759533933074</c:v>
                </c:pt>
                <c:pt idx="6">
                  <c:v>0.0009802370042636089</c:v>
                </c:pt>
                <c:pt idx="7">
                  <c:v>0.001143770578356543</c:v>
                </c:pt>
                <c:pt idx="8">
                  <c:v>0.001307397407680858</c:v>
                </c:pt>
                <c:pt idx="9">
                  <c:v>0.001471100274558806</c:v>
                </c:pt>
                <c:pt idx="10">
                  <c:v>0.001634885248390419</c:v>
                </c:pt>
                <c:pt idx="11">
                  <c:v>0.001798801078990467</c:v>
                </c:pt>
                <c:pt idx="12">
                  <c:v>0.00196286543593601</c:v>
                </c:pt>
                <c:pt idx="13">
                  <c:v>0.002127045524153417</c:v>
                </c:pt>
                <c:pt idx="14">
                  <c:v>0.002291347348042797</c:v>
                </c:pt>
                <c:pt idx="15">
                  <c:v>0.002455835077233441</c:v>
                </c:pt>
                <c:pt idx="16">
                  <c:v>0.002620464233242429</c:v>
                </c:pt>
                <c:pt idx="17">
                  <c:v>0.00278530667491668</c:v>
                </c:pt>
                <c:pt idx="18">
                  <c:v>0.002950310133809539</c:v>
                </c:pt>
                <c:pt idx="19">
                  <c:v>0.003115480501195234</c:v>
                </c:pt>
                <c:pt idx="20">
                  <c:v>0.003280901144603965</c:v>
                </c:pt>
                <c:pt idx="21">
                  <c:v>0.003446589474497764</c:v>
                </c:pt>
                <c:pt idx="22">
                  <c:v>0.003612477648482261</c:v>
                </c:pt>
                <c:pt idx="23">
                  <c:v>0.00377857143724813</c:v>
                </c:pt>
                <c:pt idx="24">
                  <c:v>0.003944969489961373</c:v>
                </c:pt>
                <c:pt idx="25">
                  <c:v>0.004111689050184293</c:v>
                </c:pt>
                <c:pt idx="26">
                  <c:v>0.004278646716474208</c:v>
                </c:pt>
                <c:pt idx="27">
                  <c:v>0.004445848113999267</c:v>
                </c:pt>
                <c:pt idx="28">
                  <c:v>0.004613407098352534</c:v>
                </c:pt>
                <c:pt idx="29">
                  <c:v>0.004781340715097133</c:v>
                </c:pt>
                <c:pt idx="30">
                  <c:v>0.004949550027171561</c:v>
                </c:pt>
                <c:pt idx="31">
                  <c:v>0.005118040489470487</c:v>
                </c:pt>
                <c:pt idx="32">
                  <c:v>0.005287002862780578</c:v>
                </c:pt>
                <c:pt idx="33">
                  <c:v>0.005456268617504126</c:v>
                </c:pt>
                <c:pt idx="34">
                  <c:v>0.005625908659214135</c:v>
                </c:pt>
                <c:pt idx="35">
                  <c:v>0.00579600146069835</c:v>
                </c:pt>
                <c:pt idx="36">
                  <c:v>0.005966494242019559</c:v>
                </c:pt>
                <c:pt idx="37">
                  <c:v>0.006137397851484329</c:v>
                </c:pt>
                <c:pt idx="38">
                  <c:v>0.00630872307456803</c:v>
                </c:pt>
                <c:pt idx="39">
                  <c:v>0.006480480632217983</c:v>
                </c:pt>
                <c:pt idx="40">
                  <c:v>0.006652758155512951</c:v>
                </c:pt>
                <c:pt idx="41">
                  <c:v>0.006825414166801206</c:v>
                </c:pt>
                <c:pt idx="42">
                  <c:v>0.006998615018909569</c:v>
                </c:pt>
                <c:pt idx="43">
                  <c:v>0.007172376806226096</c:v>
                </c:pt>
                <c:pt idx="44">
                  <c:v>0.007346631020416078</c:v>
                </c:pt>
                <c:pt idx="45">
                  <c:v>0.007521387942615764</c:v>
                </c:pt>
                <c:pt idx="46">
                  <c:v>0.007696657777190601</c:v>
                </c:pt>
                <c:pt idx="47">
                  <c:v>0.007872630921450068</c:v>
                </c:pt>
                <c:pt idx="48">
                  <c:v>0.008049052618839354</c:v>
                </c:pt>
                <c:pt idx="49">
                  <c:v>0.008226021088533856</c:v>
                </c:pt>
                <c:pt idx="50">
                  <c:v>0.008403641932591075</c:v>
                </c:pt>
                <c:pt idx="51">
                  <c:v>0.008581832923381624</c:v>
                </c:pt>
                <c:pt idx="52">
                  <c:v>0.008760802639986515</c:v>
                </c:pt>
                <c:pt idx="53">
                  <c:v>0.008940267903996484</c:v>
                </c:pt>
                <c:pt idx="54">
                  <c:v>0.009120542095864888</c:v>
                </c:pt>
                <c:pt idx="55">
                  <c:v>0.009301435712441412</c:v>
                </c:pt>
                <c:pt idx="56">
                  <c:v>0.009483064878399627</c:v>
                </c:pt>
                <c:pt idx="57">
                  <c:v>0.009665335634045553</c:v>
                </c:pt>
                <c:pt idx="58">
                  <c:v>0.009848367571888094</c:v>
                </c:pt>
                <c:pt idx="59">
                  <c:v>0.01003217517234933</c:v>
                </c:pt>
                <c:pt idx="60">
                  <c:v>0.01021677279222068</c:v>
                </c:pt>
                <c:pt idx="61">
                  <c:v>0.01040194269373902</c:v>
                </c:pt>
                <c:pt idx="62">
                  <c:v>0.0105881592796029</c:v>
                </c:pt>
                <c:pt idx="63">
                  <c:v>0.01077520819975302</c:v>
                </c:pt>
                <c:pt idx="64">
                  <c:v>0.0109628604367763</c:v>
                </c:pt>
                <c:pt idx="65">
                  <c:v>0.01115161179982537</c:v>
                </c:pt>
                <c:pt idx="66">
                  <c:v>0.01134098654555142</c:v>
                </c:pt>
                <c:pt idx="67">
                  <c:v>0.01153149466230378</c:v>
                </c:pt>
                <c:pt idx="68">
                  <c:v>0.01172290296907936</c:v>
                </c:pt>
                <c:pt idx="69">
                  <c:v>0.01191496377256687</c:v>
                </c:pt>
                <c:pt idx="70">
                  <c:v>0.01210820818744828</c:v>
                </c:pt>
                <c:pt idx="71">
                  <c:v>0.01230239180806506</c:v>
                </c:pt>
                <c:pt idx="72">
                  <c:v>0.01249752734145632</c:v>
                </c:pt>
                <c:pt idx="73">
                  <c:v>0.01269390241296631</c:v>
                </c:pt>
                <c:pt idx="74">
                  <c:v>0.01289098282071266</c:v>
                </c:pt>
                <c:pt idx="75">
                  <c:v>0.01308933446638281</c:v>
                </c:pt>
                <c:pt idx="76">
                  <c:v>0.013288694342452</c:v>
                </c:pt>
                <c:pt idx="77">
                  <c:v>0.01348907435115412</c:v>
                </c:pt>
                <c:pt idx="78">
                  <c:v>0.01369077887741411</c:v>
                </c:pt>
                <c:pt idx="79">
                  <c:v>0.01389353382542288</c:v>
                </c:pt>
                <c:pt idx="80">
                  <c:v>0.01409735057657303</c:v>
                </c:pt>
                <c:pt idx="81">
                  <c:v>0.01430254341563805</c:v>
                </c:pt>
                <c:pt idx="82">
                  <c:v>0.01450882722541541</c:v>
                </c:pt>
                <c:pt idx="83">
                  <c:v>0.01471621284646113</c:v>
                </c:pt>
                <c:pt idx="84">
                  <c:v>0.01492518105424858</c:v>
                </c:pt>
                <c:pt idx="85">
                  <c:v>0.01513528250145928</c:v>
                </c:pt>
                <c:pt idx="86">
                  <c:v>0.01534668757364732</c:v>
                </c:pt>
                <c:pt idx="87">
                  <c:v>0.01555957328040507</c:v>
                </c:pt>
                <c:pt idx="88">
                  <c:v>0.0157736326437393</c:v>
                </c:pt>
                <c:pt idx="89">
                  <c:v>0.0159892057476116</c:v>
                </c:pt>
                <c:pt idx="90">
                  <c:v>0.01620631217956542</c:v>
                </c:pt>
                <c:pt idx="91">
                  <c:v>0.01642480269893691</c:v>
                </c:pt>
                <c:pt idx="92">
                  <c:v>0.01664486160324719</c:v>
                </c:pt>
                <c:pt idx="93">
                  <c:v>0.01686633580713167</c:v>
                </c:pt>
                <c:pt idx="94">
                  <c:v>0.01708941246222457</c:v>
                </c:pt>
                <c:pt idx="95">
                  <c:v>0.01731410988082316</c:v>
                </c:pt>
                <c:pt idx="96">
                  <c:v>0.01754009234566454</c:v>
                </c:pt>
                <c:pt idx="97">
                  <c:v>0.0177680818565757</c:v>
                </c:pt>
                <c:pt idx="98">
                  <c:v>0.01799774544698151</c:v>
                </c:pt>
                <c:pt idx="99">
                  <c:v>0.01822910033129109</c:v>
                </c:pt>
                <c:pt idx="100">
                  <c:v>0.01846216344246223</c:v>
                </c:pt>
                <c:pt idx="101">
                  <c:v>0.01869695142926458</c:v>
                </c:pt>
                <c:pt idx="102">
                  <c:v>0.01871976552365023</c:v>
                </c:pt>
                <c:pt idx="103">
                  <c:v>0.0187335037298631</c:v>
                </c:pt>
                <c:pt idx="104">
                  <c:v>0.01874694459352267</c:v>
                </c:pt>
                <c:pt idx="105">
                  <c:v>0.01876016950374692</c:v>
                </c:pt>
                <c:pt idx="106">
                  <c:v>0.01877325945724058</c:v>
                </c:pt>
                <c:pt idx="107">
                  <c:v>0.01878610042939769</c:v>
                </c:pt>
                <c:pt idx="108">
                  <c:v>0.01879876788293625</c:v>
                </c:pt>
                <c:pt idx="109">
                  <c:v>0.0188111391397349</c:v>
                </c:pt>
                <c:pt idx="110">
                  <c:v>0.01882348353731404</c:v>
                </c:pt>
                <c:pt idx="111">
                  <c:v>0.01883567452103074</c:v>
                </c:pt>
                <c:pt idx="112">
                  <c:v>0.01884757894386228</c:v>
                </c:pt>
                <c:pt idx="113">
                  <c:v>0.01885946505793526</c:v>
                </c:pt>
                <c:pt idx="114">
                  <c:v>0.01887099041719848</c:v>
                </c:pt>
                <c:pt idx="115">
                  <c:v>0.018882421055468</c:v>
                </c:pt>
                <c:pt idx="116">
                  <c:v>0.01889382023260956</c:v>
                </c:pt>
                <c:pt idx="117">
                  <c:v>0.01890483073596587</c:v>
                </c:pt>
                <c:pt idx="118">
                  <c:v>0.01891592920140413</c:v>
                </c:pt>
                <c:pt idx="119">
                  <c:v>0.01892675171942374</c:v>
                </c:pt>
                <c:pt idx="120">
                  <c:v>0.01893756573595413</c:v>
                </c:pt>
                <c:pt idx="121">
                  <c:v>0.01894821226273253</c:v>
                </c:pt>
                <c:pt idx="122">
                  <c:v>0.01895852606051189</c:v>
                </c:pt>
                <c:pt idx="123">
                  <c:v>0.01896899265659871</c:v>
                </c:pt>
                <c:pt idx="124">
                  <c:v>0.01897922722493944</c:v>
                </c:pt>
                <c:pt idx="125">
                  <c:v>0.01898927674152604</c:v>
                </c:pt>
                <c:pt idx="126">
                  <c:v>0.01899918790453236</c:v>
                </c:pt>
                <c:pt idx="127">
                  <c:v>0.01900900712936928</c:v>
                </c:pt>
                <c:pt idx="128">
                  <c:v>0.0190187805437686</c:v>
                </c:pt>
                <c:pt idx="129">
                  <c:v>0.01902832634138342</c:v>
                </c:pt>
                <c:pt idx="130">
                  <c:v>0.01903791486877219</c:v>
                </c:pt>
                <c:pt idx="131">
                  <c:v>0.01904736091822654</c:v>
                </c:pt>
                <c:pt idx="132">
                  <c:v>0.01905670523924772</c:v>
                </c:pt>
                <c:pt idx="133">
                  <c:v>0.01906575505659936</c:v>
                </c:pt>
                <c:pt idx="134">
                  <c:v>0.01907501572175646</c:v>
                </c:pt>
                <c:pt idx="135">
                  <c:v>0.01908382326590235</c:v>
                </c:pt>
                <c:pt idx="136">
                  <c:v>0.01909292131459327</c:v>
                </c:pt>
                <c:pt idx="137">
                  <c:v>0.0191016371260268</c:v>
                </c:pt>
                <c:pt idx="138">
                  <c:v>0.01911048191642177</c:v>
                </c:pt>
                <c:pt idx="139">
                  <c:v>0.01911901166721364</c:v>
                </c:pt>
                <c:pt idx="140">
                  <c:v>0.01912749973432286</c:v>
                </c:pt>
                <c:pt idx="141">
                  <c:v>0.01913598047321205</c:v>
                </c:pt>
                <c:pt idx="142">
                  <c:v>0.0191442425519811</c:v>
                </c:pt>
                <c:pt idx="143">
                  <c:v>0.0191525626315335</c:v>
                </c:pt>
                <c:pt idx="144">
                  <c:v>0.01916072627582593</c:v>
                </c:pt>
                <c:pt idx="145">
                  <c:v>0.01916901229918281</c:v>
                </c:pt>
                <c:pt idx="146">
                  <c:v>0.01917695254825711</c:v>
                </c:pt>
                <c:pt idx="147">
                  <c:v>0.01918507602091985</c:v>
                </c:pt>
                <c:pt idx="148">
                  <c:v>0.01919290897800894</c:v>
                </c:pt>
                <c:pt idx="149">
                  <c:v>0.01920073064293999</c:v>
                </c:pt>
                <c:pt idx="150">
                  <c:v>0.01920856937899536</c:v>
                </c:pt>
                <c:pt idx="151">
                  <c:v>0.01921619638081517</c:v>
                </c:pt>
                <c:pt idx="152">
                  <c:v>0.01922389401750306</c:v>
                </c:pt>
                <c:pt idx="153">
                  <c:v>0.01923143057982818</c:v>
                </c:pt>
                <c:pt idx="154">
                  <c:v>0.01923882986759647</c:v>
                </c:pt>
                <c:pt idx="155">
                  <c:v>0.0192463773192576</c:v>
                </c:pt>
                <c:pt idx="156">
                  <c:v>0.01925357390156194</c:v>
                </c:pt>
                <c:pt idx="157">
                  <c:v>0.01926096767818218</c:v>
                </c:pt>
                <c:pt idx="158">
                  <c:v>0.01926831982728277</c:v>
                </c:pt>
                <c:pt idx="159">
                  <c:v>0.01927538658254135</c:v>
                </c:pt>
                <c:pt idx="160">
                  <c:v>0.01928245479562415</c:v>
                </c:pt>
                <c:pt idx="161">
                  <c:v>0.01928954689751485</c:v>
                </c:pt>
                <c:pt idx="162">
                  <c:v>0.01929668511425378</c:v>
                </c:pt>
                <c:pt idx="163">
                  <c:v>0.01930362028925118</c:v>
                </c:pt>
                <c:pt idx="164">
                  <c:v>0.01931037084882103</c:v>
                </c:pt>
                <c:pt idx="165">
                  <c:v>0.01931722848430256</c:v>
                </c:pt>
                <c:pt idx="166">
                  <c:v>0.01932421463478283</c:v>
                </c:pt>
                <c:pt idx="167">
                  <c:v>0.01933079926228147</c:v>
                </c:pt>
                <c:pt idx="168">
                  <c:v>0.01933755027074967</c:v>
                </c:pt>
                <c:pt idx="169">
                  <c:v>0.01934421069881995</c:v>
                </c:pt>
                <c:pt idx="170">
                  <c:v>0.01935079794993046</c:v>
                </c:pt>
                <c:pt idx="171">
                  <c:v>0.01935746922812437</c:v>
                </c:pt>
                <c:pt idx="172">
                  <c:v>0.01936410268442511</c:v>
                </c:pt>
                <c:pt idx="173">
                  <c:v>0.01937057418343678</c:v>
                </c:pt>
                <c:pt idx="174">
                  <c:v>0.01937704041576594</c:v>
                </c:pt>
                <c:pt idx="175">
                  <c:v>0.01938323383836404</c:v>
                </c:pt>
                <c:pt idx="176">
                  <c:v>0.01938973798981427</c:v>
                </c:pt>
                <c:pt idx="177">
                  <c:v>0.01939599988672176</c:v>
                </c:pt>
                <c:pt idx="178">
                  <c:v>0.01940231966301662</c:v>
                </c:pt>
                <c:pt idx="179">
                  <c:v>0.01940842508937942</c:v>
                </c:pt>
                <c:pt idx="180">
                  <c:v>0.01941461798480128</c:v>
                </c:pt>
                <c:pt idx="181">
                  <c:v>0.01942091387365289</c:v>
                </c:pt>
                <c:pt idx="182">
                  <c:v>0.0194270371051103</c:v>
                </c:pt>
                <c:pt idx="183">
                  <c:v>0.01943299999132572</c:v>
                </c:pt>
                <c:pt idx="184">
                  <c:v>0.01943910758718786</c:v>
                </c:pt>
                <c:pt idx="185">
                  <c:v>0.01944508092531155</c:v>
                </c:pt>
                <c:pt idx="186">
                  <c:v>0.01945107925339934</c:v>
                </c:pt>
                <c:pt idx="187">
                  <c:v>0.01945696787694841</c:v>
                </c:pt>
                <c:pt idx="188">
                  <c:v>0.01946290666250507</c:v>
                </c:pt>
                <c:pt idx="189">
                  <c:v>0.01946875970863974</c:v>
                </c:pt>
                <c:pt idx="190">
                  <c:v>0.01947453833477625</c:v>
                </c:pt>
                <c:pt idx="191">
                  <c:v>0.01948055287082059</c:v>
                </c:pt>
                <c:pt idx="192">
                  <c:v>0.01948621691822475</c:v>
                </c:pt>
                <c:pt idx="193">
                  <c:v>0.01949214051200678</c:v>
                </c:pt>
                <c:pt idx="194">
                  <c:v>0.0194977335465441</c:v>
                </c:pt>
                <c:pt idx="195">
                  <c:v>0.01950345790116947</c:v>
                </c:pt>
                <c:pt idx="196">
                  <c:v>0.01950917360951181</c:v>
                </c:pt>
                <c:pt idx="197">
                  <c:v>0.01951473891925864</c:v>
                </c:pt>
                <c:pt idx="198">
                  <c:v>0.01952031527114587</c:v>
                </c:pt>
                <c:pt idx="199">
                  <c:v>0.01952591270285157</c:v>
                </c:pt>
                <c:pt idx="200">
                  <c:v>0.01953154110441755</c:v>
                </c:pt>
                <c:pt idx="201">
                  <c:v>0.01953721021725474</c:v>
                </c:pt>
                <c:pt idx="202">
                  <c:v>0.0195426216279678</c:v>
                </c:pt>
                <c:pt idx="203">
                  <c:v>0.0195480912967195</c:v>
                </c:pt>
                <c:pt idx="204">
                  <c:v>0.01955362854455334</c:v>
                </c:pt>
                <c:pt idx="205">
                  <c:v>0.01955908743854437</c:v>
                </c:pt>
                <c:pt idx="206">
                  <c:v>0.01956463138397527</c:v>
                </c:pt>
                <c:pt idx="207">
                  <c:v>0.01956995764172784</c:v>
                </c:pt>
                <c:pt idx="208">
                  <c:v>0.01957538516854061</c:v>
                </c:pt>
                <c:pt idx="209">
                  <c:v>0.01958076606872101</c:v>
                </c:pt>
                <c:pt idx="210">
                  <c:v>0.01958595095093188</c:v>
                </c:pt>
                <c:pt idx="211">
                  <c:v>0.0195912604530745</c:v>
                </c:pt>
                <c:pt idx="212">
                  <c:v>0.01959670274806579</c:v>
                </c:pt>
                <c:pt idx="213">
                  <c:v>0.01960197024885726</c:v>
                </c:pt>
                <c:pt idx="214">
                  <c:v>0.01960722704262545</c:v>
                </c:pt>
                <c:pt idx="215">
                  <c:v>0.01961247993044582</c:v>
                </c:pt>
                <c:pt idx="216">
                  <c:v>0.0196177355841663</c:v>
                </c:pt>
                <c:pt idx="217">
                  <c:v>0.01962300054574115</c:v>
                </c:pt>
                <c:pt idx="218">
                  <c:v>0.01962812191257827</c:v>
                </c:pt>
                <c:pt idx="219">
                  <c:v>0.01963342430631736</c:v>
                </c:pt>
                <c:pt idx="220">
                  <c:v>0.01963859497158892</c:v>
                </c:pt>
                <c:pt idx="221">
                  <c:v>0.01964363909708097</c:v>
                </c:pt>
                <c:pt idx="222">
                  <c:v>0.01964888262667499</c:v>
                </c:pt>
                <c:pt idx="223">
                  <c:v>0.01965401075147414</c:v>
                </c:pt>
                <c:pt idx="224">
                  <c:v>0.01965902832450466</c:v>
                </c:pt>
                <c:pt idx="225">
                  <c:v>0.01966426250926857</c:v>
                </c:pt>
                <c:pt idx="226">
                  <c:v>0.01966923508113488</c:v>
                </c:pt>
                <c:pt idx="227">
                  <c:v>0.0196744349172913</c:v>
                </c:pt>
                <c:pt idx="228">
                  <c:v>0.01967938206243318</c:v>
                </c:pt>
                <c:pt idx="229">
                  <c:v>0.01968440444438257</c:v>
                </c:pt>
                <c:pt idx="230">
                  <c:v>0.01968934454965737</c:v>
                </c:pt>
                <c:pt idx="231">
                  <c:v>0.01969436907346198</c:v>
                </c:pt>
                <c:pt idx="232">
                  <c:v>0.0196994826372329</c:v>
                </c:pt>
                <c:pt idx="233">
                  <c:v>0.01970452668237962</c:v>
                </c:pt>
                <c:pt idx="234">
                  <c:v>0.01970950493865423</c:v>
                </c:pt>
                <c:pt idx="235">
                  <c:v>0.01971442102939656</c:v>
                </c:pt>
                <c:pt idx="236">
                  <c:v>0.01971944210984683</c:v>
                </c:pt>
                <c:pt idx="237">
                  <c:v>0.01972440832684333</c:v>
                </c:pt>
                <c:pt idx="238">
                  <c:v>0.01972932296572468</c:v>
                </c:pt>
                <c:pt idx="239">
                  <c:v>0.01973435339014966</c:v>
                </c:pt>
                <c:pt idx="240">
                  <c:v>0.01973933882611664</c:v>
                </c:pt>
                <c:pt idx="241">
                  <c:v>0.0197441176945145</c:v>
                </c:pt>
                <c:pt idx="242">
                  <c:v>0.01974918640084345</c:v>
                </c:pt>
                <c:pt idx="243">
                  <c:v>0.01975405410146868</c:v>
                </c:pt>
                <c:pt idx="244">
                  <c:v>0.01975888793680235</c:v>
                </c:pt>
                <c:pt idx="245">
                  <c:v>0.01976385554519636</c:v>
                </c:pt>
                <c:pt idx="246">
                  <c:v>0.01976879446921687</c:v>
                </c:pt>
                <c:pt idx="247">
                  <c:v>0.01977370697958211</c:v>
                </c:pt>
                <c:pt idx="248">
                  <c:v>0.01977859523665275</c:v>
                </c:pt>
                <c:pt idx="249">
                  <c:v>0.01978346129020838</c:v>
                </c:pt>
                <c:pt idx="250">
                  <c:v>0.01978830707923449</c:v>
                </c:pt>
                <c:pt idx="251">
                  <c:v>0.01979313443172009</c:v>
                </c:pt>
                <c:pt idx="252">
                  <c:v>0.01979794506446584</c:v>
                </c:pt>
                <c:pt idx="253">
                  <c:v>0.01980290666033265</c:v>
                </c:pt>
                <c:pt idx="254">
                  <c:v>0.01980785482190289</c:v>
                </c:pt>
                <c:pt idx="255">
                  <c:v>0.01981262465656709</c:v>
                </c:pt>
                <c:pt idx="256">
                  <c:v>0.01981738351208983</c:v>
                </c:pt>
                <c:pt idx="257">
                  <c:v>0.01982246537864894</c:v>
                </c:pt>
                <c:pt idx="258">
                  <c:v>0.01982720577990534</c:v>
                </c:pt>
                <c:pt idx="259">
                  <c:v>0.01983193832932322</c:v>
                </c:pt>
                <c:pt idx="260">
                  <c:v>0.0198369970698513</c:v>
                </c:pt>
                <c:pt idx="261">
                  <c:v>0.01984171637537981</c:v>
                </c:pt>
                <c:pt idx="262">
                  <c:v>0.01984659665762475</c:v>
                </c:pt>
                <c:pt idx="263">
                  <c:v>0.0198514717731034</c:v>
                </c:pt>
                <c:pt idx="264">
                  <c:v>0.01985634207631526</c:v>
                </c:pt>
                <c:pt idx="265">
                  <c:v>0.01986120780904067</c:v>
                </c:pt>
                <c:pt idx="266">
                  <c:v>0.01986590225248137</c:v>
                </c:pt>
                <c:pt idx="267">
                  <c:v>0.0198709259663175</c:v>
                </c:pt>
                <c:pt idx="268">
                  <c:v>0.01987561142880288</c:v>
                </c:pt>
                <c:pt idx="269">
                  <c:v>0.01988062592347177</c:v>
                </c:pt>
                <c:pt idx="270">
                  <c:v>0.01988546848297119</c:v>
                </c:pt>
                <c:pt idx="271">
                  <c:v>0.01989030555397075</c:v>
                </c:pt>
                <c:pt idx="272">
                  <c:v>0.01989530347035283</c:v>
                </c:pt>
                <c:pt idx="273">
                  <c:v>0.01989996092641339</c:v>
                </c:pt>
                <c:pt idx="274">
                  <c:v>0.01990494464180394</c:v>
                </c:pt>
                <c:pt idx="275">
                  <c:v>0.01990975312781865</c:v>
                </c:pt>
                <c:pt idx="276">
                  <c:v>0.01991455225350814</c:v>
                </c:pt>
                <c:pt idx="277">
                  <c:v>0.01991950766245228</c:v>
                </c:pt>
                <c:pt idx="278">
                  <c:v>0.01992445129183738</c:v>
                </c:pt>
                <c:pt idx="279">
                  <c:v>0.01992938178892557</c:v>
                </c:pt>
                <c:pt idx="280">
                  <c:v>0.01993429768876241</c:v>
                </c:pt>
                <c:pt idx="281">
                  <c:v>0.0199391974142963</c:v>
                </c:pt>
                <c:pt idx="282">
                  <c:v>0.01994407927650875</c:v>
                </c:pt>
                <c:pt idx="283">
                  <c:v>0.01994894147455516</c:v>
                </c:pt>
                <c:pt idx="284">
                  <c:v>0.01995378209591626</c:v>
                </c:pt>
                <c:pt idx="285">
                  <c:v>0.01995876537448736</c:v>
                </c:pt>
                <c:pt idx="286">
                  <c:v>0.01996372274209672</c:v>
                </c:pt>
                <c:pt idx="287">
                  <c:v>0.01996865193534345</c:v>
                </c:pt>
                <c:pt idx="288">
                  <c:v>0.01997355057987668</c:v>
                </c:pt>
                <c:pt idx="289">
                  <c:v>0.01997858206504948</c:v>
                </c:pt>
                <c:pt idx="290">
                  <c:v>0.01998357770096195</c:v>
                </c:pt>
                <c:pt idx="291">
                  <c:v>0.01998853476485694</c:v>
                </c:pt>
                <c:pt idx="292">
                  <c:v>0.01999345042392825</c:v>
                </c:pt>
                <c:pt idx="293">
                  <c:v>0.01999848713671512</c:v>
                </c:pt>
                <c:pt idx="294">
                  <c:v>0.0200034761852606</c:v>
                </c:pt>
                <c:pt idx="295">
                  <c:v>0.02000857952225283</c:v>
                </c:pt>
                <c:pt idx="296">
                  <c:v>0.02001362844260081</c:v>
                </c:pt>
                <c:pt idx="297">
                  <c:v>0.0200186195336974</c:v>
                </c:pt>
                <c:pt idx="298">
                  <c:v>0.02002354927457643</c:v>
                </c:pt>
                <c:pt idx="299">
                  <c:v>0.02002874308291786</c:v>
                </c:pt>
                <c:pt idx="300">
                  <c:v>0.02003386751201507</c:v>
                </c:pt>
                <c:pt idx="301">
                  <c:v>0.02003891868436928</c:v>
                </c:pt>
                <c:pt idx="302">
                  <c:v>0.02004389261548494</c:v>
                </c:pt>
                <c:pt idx="303">
                  <c:v>0.02004911286764802</c:v>
                </c:pt>
                <c:pt idx="304">
                  <c:v>0.02005424683788317</c:v>
                </c:pt>
                <c:pt idx="305">
                  <c:v>0.02005929018965479</c:v>
                </c:pt>
                <c:pt idx="306">
                  <c:v>0.02006456497295724</c:v>
                </c:pt>
                <c:pt idx="307">
                  <c:v>0.02006973933022937</c:v>
                </c:pt>
                <c:pt idx="308">
                  <c:v>0.02007497140787836</c:v>
                </c:pt>
                <c:pt idx="309">
                  <c:v>0.02008009315439875</c:v>
                </c:pt>
                <c:pt idx="310">
                  <c:v>0.02008526205495301</c:v>
                </c:pt>
                <c:pt idx="311">
                  <c:v>0.02009063458479085</c:v>
                </c:pt>
                <c:pt idx="312">
                  <c:v>0.0200958803481052</c:v>
                </c:pt>
                <c:pt idx="313">
                  <c:v>0.02010115577587022</c:v>
                </c:pt>
                <c:pt idx="314">
                  <c:v>0.02010645477003055</c:v>
                </c:pt>
                <c:pt idx="315">
                  <c:v>0.02011177109845164</c:v>
                </c:pt>
                <c:pt idx="316">
                  <c:v>0.02011709839550023</c:v>
                </c:pt>
                <c:pt idx="317">
                  <c:v>0.02012259085540274</c:v>
                </c:pt>
                <c:pt idx="318">
                  <c:v>0.0201279201968774</c:v>
                </c:pt>
                <c:pt idx="319">
                  <c:v>0.0201332406096513</c:v>
                </c:pt>
                <c:pt idx="320">
                  <c:v>0.02013870508191139</c:v>
                </c:pt>
                <c:pt idx="321">
                  <c:v>0.02014414614559205</c:v>
                </c:pt>
                <c:pt idx="322">
                  <c:v>0.02014955663076817</c:v>
                </c:pt>
                <c:pt idx="323">
                  <c:v>0.02015508826050192</c:v>
                </c:pt>
                <c:pt idx="324">
                  <c:v>0.02016057399073164</c:v>
                </c:pt>
                <c:pt idx="325">
                  <c:v>0.02016616467230083</c:v>
                </c:pt>
                <c:pt idx="326">
                  <c:v>0.0201715354551758</c:v>
                </c:pt>
                <c:pt idx="327">
                  <c:v>0.02017731064112366</c:v>
                </c:pt>
                <c:pt idx="328">
                  <c:v>0.02018284948482064</c:v>
                </c:pt>
                <c:pt idx="329">
                  <c:v>0.02018845915130715</c:v>
                </c:pt>
                <c:pt idx="330">
                  <c:v>0.0201941304220397</c:v>
                </c:pt>
                <c:pt idx="331">
                  <c:v>0.02019985392351762</c:v>
                </c:pt>
                <c:pt idx="332">
                  <c:v>0.02020562012817869</c:v>
                </c:pt>
                <c:pt idx="333">
                  <c:v>0.02021141935530946</c:v>
                </c:pt>
                <c:pt idx="334">
                  <c:v>0.02021708631451705</c:v>
                </c:pt>
                <c:pt idx="335">
                  <c:v>0.02022276719073129</c:v>
                </c:pt>
                <c:pt idx="336">
                  <c:v>0.02022860660564148</c:v>
                </c:pt>
                <c:pt idx="337">
                  <c:v>0.02023459319200737</c:v>
                </c:pt>
                <c:pt idx="338">
                  <c:v>0.02024056140020968</c:v>
                </c:pt>
                <c:pt idx="339">
                  <c:v>0.0202463470090742</c:v>
                </c:pt>
                <c:pt idx="340">
                  <c:v>0.02025240015438992</c:v>
                </c:pt>
                <c:pt idx="341">
                  <c:v>0.02025840192840398</c:v>
                </c:pt>
                <c:pt idx="342">
                  <c:v>0.02026434128435501</c:v>
                </c:pt>
                <c:pt idx="343">
                  <c:v>0.02027051116603426</c:v>
                </c:pt>
                <c:pt idx="344">
                  <c:v>0.0202765944971786</c:v>
                </c:pt>
                <c:pt idx="345">
                  <c:v>0.02028257977400417</c:v>
                </c:pt>
                <c:pt idx="346">
                  <c:v>0.02028875704000739</c:v>
                </c:pt>
                <c:pt idx="347">
                  <c:v>0.02029511200493079</c:v>
                </c:pt>
                <c:pt idx="348">
                  <c:v>0.02030133017499219</c:v>
                </c:pt>
                <c:pt idx="349">
                  <c:v>0.02030769858162862</c:v>
                </c:pt>
                <c:pt idx="350">
                  <c:v>0.02031390409124457</c:v>
                </c:pt>
                <c:pt idx="351">
                  <c:v>0.02032023169308622</c:v>
                </c:pt>
                <c:pt idx="352">
                  <c:v>0.02032666617845432</c:v>
                </c:pt>
                <c:pt idx="353">
                  <c:v>0.02033319214708036</c:v>
                </c:pt>
                <c:pt idx="354">
                  <c:v>0.02033979400864181</c:v>
                </c:pt>
                <c:pt idx="355">
                  <c:v>0.02034616218538453</c:v>
                </c:pt>
                <c:pt idx="356">
                  <c:v>0.02035286923590612</c:v>
                </c:pt>
                <c:pt idx="357">
                  <c:v>0.02035931235758592</c:v>
                </c:pt>
                <c:pt idx="358">
                  <c:v>0.02036606003339571</c:v>
                </c:pt>
                <c:pt idx="359">
                  <c:v>0.02037280287371753</c:v>
                </c:pt>
                <c:pt idx="360">
                  <c:v>0.02037952418067203</c:v>
                </c:pt>
                <c:pt idx="361">
                  <c:v>0.02038649516876969</c:v>
                </c:pt>
                <c:pt idx="362">
                  <c:v>0.02039340872140359</c:v>
                </c:pt>
                <c:pt idx="363">
                  <c:v>0.02040024757970018</c:v>
                </c:pt>
                <c:pt idx="364">
                  <c:v>0.0204072794164732</c:v>
                </c:pt>
                <c:pt idx="365">
                  <c:v>0.02041419949225642</c:v>
                </c:pt>
                <c:pt idx="366">
                  <c:v>0.02042127306971985</c:v>
                </c:pt>
                <c:pt idx="367">
                  <c:v>0.02042847907499602</c:v>
                </c:pt>
                <c:pt idx="368">
                  <c:v>0.02043579621024566</c:v>
                </c:pt>
                <c:pt idx="369">
                  <c:v>0.02044292301928774</c:v>
                </c:pt>
                <c:pt idx="370">
                  <c:v>0.02045039869812651</c:v>
                </c:pt>
                <c:pt idx="371">
                  <c:v>0.02045764249812301</c:v>
                </c:pt>
                <c:pt idx="372">
                  <c:v>0.02046518893295119</c:v>
                </c:pt>
                <c:pt idx="373">
                  <c:v>0.02047273674311977</c:v>
                </c:pt>
                <c:pt idx="374">
                  <c:v>0.02048026333242553</c:v>
                </c:pt>
                <c:pt idx="375">
                  <c:v>0.02048801931756206</c:v>
                </c:pt>
                <c:pt idx="376">
                  <c:v>0.02049570602903562</c:v>
                </c:pt>
                <c:pt idx="377">
                  <c:v>0.02050357139945609</c:v>
                </c:pt>
                <c:pt idx="378">
                  <c:v>0.02051131853543115</c:v>
                </c:pt>
                <c:pt idx="379">
                  <c:v>0.02051919265859123</c:v>
                </c:pt>
                <c:pt idx="380">
                  <c:v>0.02052716643606925</c:v>
                </c:pt>
                <c:pt idx="381">
                  <c:v>0.02053547885968457</c:v>
                </c:pt>
                <c:pt idx="382">
                  <c:v>0.02054356778213316</c:v>
                </c:pt>
                <c:pt idx="383">
                  <c:v>0.02055167287047717</c:v>
                </c:pt>
                <c:pt idx="384">
                  <c:v>0.02056002884102995</c:v>
                </c:pt>
                <c:pt idx="385">
                  <c:v>0.02056860354582138</c:v>
                </c:pt>
                <c:pt idx="386">
                  <c:v>0.02057710393113086</c:v>
                </c:pt>
                <c:pt idx="387">
                  <c:v>0.0204934928063162</c:v>
                </c:pt>
                <c:pt idx="388">
                  <c:v>0.02026587620291494</c:v>
                </c:pt>
                <c:pt idx="389">
                  <c:v>0.02004111648429852</c:v>
                </c:pt>
                <c:pt idx="390">
                  <c:v>0.01981915286396607</c:v>
                </c:pt>
                <c:pt idx="391">
                  <c:v>0.01959991495128096</c:v>
                </c:pt>
                <c:pt idx="392">
                  <c:v>0.01938334279530934</c:v>
                </c:pt>
                <c:pt idx="393">
                  <c:v>0.01916937288139712</c:v>
                </c:pt>
                <c:pt idx="394">
                  <c:v>0.01895794608083188</c:v>
                </c:pt>
                <c:pt idx="395">
                  <c:v>0.01874900367300457</c:v>
                </c:pt>
                <c:pt idx="396">
                  <c:v>0.01854248930059503</c:v>
                </c:pt>
                <c:pt idx="397">
                  <c:v>0.01833835086354085</c:v>
                </c:pt>
                <c:pt idx="398">
                  <c:v>0.01813653084561118</c:v>
                </c:pt>
                <c:pt idx="399">
                  <c:v>0.01793697983419325</c:v>
                </c:pt>
                <c:pt idx="400">
                  <c:v>0.01773964494890692</c:v>
                </c:pt>
                <c:pt idx="401">
                  <c:v>0.01754447939184342</c:v>
                </c:pt>
                <c:pt idx="402">
                  <c:v>0.01735143480199789</c:v>
                </c:pt>
                <c:pt idx="403">
                  <c:v>0.0171604650519506</c:v>
                </c:pt>
                <c:pt idx="404">
                  <c:v>0.0169715243539412</c:v>
                </c:pt>
                <c:pt idx="405">
                  <c:v>0.01678456727300571</c:v>
                </c:pt>
                <c:pt idx="406">
                  <c:v>0.01659955240635313</c:v>
                </c:pt>
                <c:pt idx="407">
                  <c:v>0.01641643864341882</c:v>
                </c:pt>
                <c:pt idx="408">
                  <c:v>0.0162351833660238</c:v>
                </c:pt>
                <c:pt idx="409">
                  <c:v>0.01605574791619124</c:v>
                </c:pt>
                <c:pt idx="410">
                  <c:v>0.01587809391913755</c:v>
                </c:pt>
                <c:pt idx="411">
                  <c:v>0.01570218151558656</c:v>
                </c:pt>
                <c:pt idx="412">
                  <c:v>0.01552797649737741</c:v>
                </c:pt>
                <c:pt idx="413">
                  <c:v>0.0153554413701969</c:v>
                </c:pt>
                <c:pt idx="414">
                  <c:v>0.01518454245493487</c:v>
                </c:pt>
                <c:pt idx="415">
                  <c:v>0.01501524631791391</c:v>
                </c:pt>
                <c:pt idx="416">
                  <c:v>0.01484751633562468</c:v>
                </c:pt>
                <c:pt idx="417">
                  <c:v>0.01468132308289853</c:v>
                </c:pt>
                <c:pt idx="418">
                  <c:v>0.01451663391757499</c:v>
                </c:pt>
                <c:pt idx="419">
                  <c:v>0.01435341816706469</c:v>
                </c:pt>
                <c:pt idx="420">
                  <c:v>0.01419164540309467</c:v>
                </c:pt>
                <c:pt idx="421">
                  <c:v>0.01403128544997932</c:v>
                </c:pt>
                <c:pt idx="422">
                  <c:v>0.01387231004566881</c:v>
                </c:pt>
                <c:pt idx="423">
                  <c:v>0.01371469114999578</c:v>
                </c:pt>
                <c:pt idx="424">
                  <c:v>0.01355840095219146</c:v>
                </c:pt>
                <c:pt idx="425">
                  <c:v>0.01340341349573141</c:v>
                </c:pt>
                <c:pt idx="426">
                  <c:v>0.01324970141516699</c:v>
                </c:pt>
                <c:pt idx="427">
                  <c:v>0.01309724078326601</c:v>
                </c:pt>
                <c:pt idx="428">
                  <c:v>0.01294600467214972</c:v>
                </c:pt>
                <c:pt idx="429">
                  <c:v>0.01279596798839254</c:v>
                </c:pt>
                <c:pt idx="430">
                  <c:v>0.01264710741946404</c:v>
                </c:pt>
                <c:pt idx="431">
                  <c:v>0.01249940137931499</c:v>
                </c:pt>
                <c:pt idx="432">
                  <c:v>0.01235282535481351</c:v>
                </c:pt>
                <c:pt idx="433">
                  <c:v>0.0122073550750934</c:v>
                </c:pt>
                <c:pt idx="434">
                  <c:v>0.01206297255043147</c:v>
                </c:pt>
                <c:pt idx="435">
                  <c:v>0.01191965236909527</c:v>
                </c:pt>
                <c:pt idx="436">
                  <c:v>0.01177737684555969</c:v>
                </c:pt>
                <c:pt idx="437">
                  <c:v>0.01163612247782077</c:v>
                </c:pt>
                <c:pt idx="438">
                  <c:v>0.01149587041009178</c:v>
                </c:pt>
                <c:pt idx="439">
                  <c:v>0.01135660046747224</c:v>
                </c:pt>
                <c:pt idx="440">
                  <c:v>0.01121829265675467</c:v>
                </c:pt>
                <c:pt idx="441">
                  <c:v>0.01108093001198225</c:v>
                </c:pt>
                <c:pt idx="442">
                  <c:v>0.01094449143442382</c:v>
                </c:pt>
                <c:pt idx="443">
                  <c:v>0.01080896025678387</c:v>
                </c:pt>
                <c:pt idx="444">
                  <c:v>0.01067431852846243</c:v>
                </c:pt>
                <c:pt idx="445">
                  <c:v>0.01054054708392338</c:v>
                </c:pt>
                <c:pt idx="446">
                  <c:v>0.01040763103591718</c:v>
                </c:pt>
                <c:pt idx="447">
                  <c:v>0.01027555152713665</c:v>
                </c:pt>
                <c:pt idx="448">
                  <c:v>0.01014429257917677</c:v>
                </c:pt>
                <c:pt idx="449">
                  <c:v>0.01001383833256831</c:v>
                </c:pt>
                <c:pt idx="450">
                  <c:v>0.009884173050522803</c:v>
                </c:pt>
                <c:pt idx="451">
                  <c:v>0.009755279831953219</c:v>
                </c:pt>
                <c:pt idx="452">
                  <c:v>0.009627144513633707</c:v>
                </c:pt>
                <c:pt idx="453">
                  <c:v>0.009499751749083348</c:v>
                </c:pt>
                <c:pt idx="454">
                  <c:v>0.009373086329143741</c:v>
                </c:pt>
                <c:pt idx="455">
                  <c:v>0.009247133185553858</c:v>
                </c:pt>
                <c:pt idx="456">
                  <c:v>0.009121878618732222</c:v>
                </c:pt>
                <c:pt idx="457">
                  <c:v>0.008997309023375321</c:v>
                </c:pt>
                <c:pt idx="458">
                  <c:v>0.00887340969414627</c:v>
                </c:pt>
                <c:pt idx="459">
                  <c:v>0.008750168447810481</c:v>
                </c:pt>
                <c:pt idx="460">
                  <c:v>0.008627569639590856</c:v>
                </c:pt>
                <c:pt idx="461">
                  <c:v>0.008505602466705202</c:v>
                </c:pt>
                <c:pt idx="462">
                  <c:v>0.008384252697780913</c:v>
                </c:pt>
                <c:pt idx="463">
                  <c:v>0.008263507397763086</c:v>
                </c:pt>
                <c:pt idx="464">
                  <c:v>0.008143354862722715</c:v>
                </c:pt>
                <c:pt idx="465">
                  <c:v>0.008023782349934335</c:v>
                </c:pt>
                <c:pt idx="466">
                  <c:v>0.007904777237467494</c:v>
                </c:pt>
                <c:pt idx="467">
                  <c:v>0.00778632917597046</c:v>
                </c:pt>
                <c:pt idx="468">
                  <c:v>0.007668424649788502</c:v>
                </c:pt>
                <c:pt idx="469">
                  <c:v>0.007551053467776449</c:v>
                </c:pt>
                <c:pt idx="470">
                  <c:v>0.007434203393393593</c:v>
                </c:pt>
                <c:pt idx="471">
                  <c:v>0.007317863342901778</c:v>
                </c:pt>
                <c:pt idx="472">
                  <c:v>0.007202022815657416</c:v>
                </c:pt>
                <c:pt idx="473">
                  <c:v>0.007086670374998121</c:v>
                </c:pt>
                <c:pt idx="474">
                  <c:v>0.006971794697460423</c:v>
                </c:pt>
                <c:pt idx="475">
                  <c:v>0.006857386500759679</c:v>
                </c:pt>
                <c:pt idx="476">
                  <c:v>0.006743435084703022</c:v>
                </c:pt>
                <c:pt idx="477">
                  <c:v>0.00662992890627732</c:v>
                </c:pt>
                <c:pt idx="478">
                  <c:v>0.006516859334087059</c:v>
                </c:pt>
                <c:pt idx="479">
                  <c:v>0.006404215000911524</c:v>
                </c:pt>
                <c:pt idx="480">
                  <c:v>0.006291987370166235</c:v>
                </c:pt>
                <c:pt idx="481">
                  <c:v>0.006180165697376276</c:v>
                </c:pt>
                <c:pt idx="482">
                  <c:v>0.006068740663699957</c:v>
                </c:pt>
                <c:pt idx="483">
                  <c:v>0.005957702997205363</c:v>
                </c:pt>
                <c:pt idx="484">
                  <c:v>0.00584704264001382</c:v>
                </c:pt>
                <c:pt idx="485">
                  <c:v>0.005736750052349358</c:v>
                </c:pt>
                <c:pt idx="486">
                  <c:v>0.005626817790169749</c:v>
                </c:pt>
                <c:pt idx="487">
                  <c:v>0.005517235182512304</c:v>
                </c:pt>
                <c:pt idx="488">
                  <c:v>0.00540799328352156</c:v>
                </c:pt>
                <c:pt idx="489">
                  <c:v>0.005299083967304616</c:v>
                </c:pt>
                <c:pt idx="490">
                  <c:v>0.005190498361205673</c:v>
                </c:pt>
                <c:pt idx="491">
                  <c:v>0.005082227286619016</c:v>
                </c:pt>
                <c:pt idx="492">
                  <c:v>0.004974262375236134</c:v>
                </c:pt>
                <c:pt idx="493">
                  <c:v>0.004866595293638746</c:v>
                </c:pt>
                <c:pt idx="494">
                  <c:v>0.004759217744794924</c:v>
                </c:pt>
                <c:pt idx="495">
                  <c:v>0.004652120457159361</c:v>
                </c:pt>
                <c:pt idx="496">
                  <c:v>0.004545296597427505</c:v>
                </c:pt>
                <c:pt idx="497">
                  <c:v>0.004438736673522571</c:v>
                </c:pt>
                <c:pt idx="498">
                  <c:v>0.004332433876679001</c:v>
                </c:pt>
                <c:pt idx="499">
                  <c:v>0.004226378859657294</c:v>
                </c:pt>
                <c:pt idx="500">
                  <c:v>0.004120564543117736</c:v>
                </c:pt>
                <c:pt idx="501">
                  <c:v>0.004015007270038717</c:v>
                </c:pt>
                <c:pt idx="502">
                  <c:v>0.003909692957006519</c:v>
                </c:pt>
                <c:pt idx="503">
                  <c:v>0.003804593527413443</c:v>
                </c:pt>
                <c:pt idx="504">
                  <c:v>0.003699700830537529</c:v>
                </c:pt>
                <c:pt idx="505">
                  <c:v>0.003595007852190899</c:v>
                </c:pt>
                <c:pt idx="506">
                  <c:v>0.003490506517677393</c:v>
                </c:pt>
                <c:pt idx="507">
                  <c:v>0.003386189832008798</c:v>
                </c:pt>
                <c:pt idx="508">
                  <c:v>0.003282049318960824</c:v>
                </c:pt>
                <c:pt idx="509">
                  <c:v>0.003178078520197942</c:v>
                </c:pt>
                <c:pt idx="510">
                  <c:v>0.003074269528415803</c:v>
                </c:pt>
                <c:pt idx="511">
                  <c:v>0.002970615401854315</c:v>
                </c:pt>
                <c:pt idx="512">
                  <c:v>0.002867108324395279</c:v>
                </c:pt>
                <c:pt idx="513">
                  <c:v>0.002763741388143598</c:v>
                </c:pt>
                <c:pt idx="514">
                  <c:v>0.00266050726603451</c:v>
                </c:pt>
                <c:pt idx="515">
                  <c:v>0.002557398665858922</c:v>
                </c:pt>
                <c:pt idx="516">
                  <c:v>0.002454408694379674</c:v>
                </c:pt>
                <c:pt idx="517">
                  <c:v>0.002351529739692354</c:v>
                </c:pt>
                <c:pt idx="518">
                  <c:v>0.002248755453380418</c:v>
                </c:pt>
                <c:pt idx="519">
                  <c:v>0.002146078104891069</c:v>
                </c:pt>
                <c:pt idx="520">
                  <c:v>0.002043491305578135</c:v>
                </c:pt>
                <c:pt idx="521">
                  <c:v>0.001940987407252121</c:v>
                </c:pt>
                <c:pt idx="522">
                  <c:v>0.001838559576513874</c:v>
                </c:pt>
                <c:pt idx="523">
                  <c:v>0.001736200963673133</c:v>
                </c:pt>
                <c:pt idx="524">
                  <c:v>0.001633904703797174</c:v>
                </c:pt>
                <c:pt idx="525">
                  <c:v>0.001531663690484283</c:v>
                </c:pt>
                <c:pt idx="526">
                  <c:v>0.001429471076818628</c:v>
                </c:pt>
                <c:pt idx="527">
                  <c:v>0.001327320003837952</c:v>
                </c:pt>
                <c:pt idx="528">
                  <c:v>0.001225203510629525</c:v>
                </c:pt>
                <c:pt idx="529">
                  <c:v>0.001123114656605208</c:v>
                </c:pt>
                <c:pt idx="530">
                  <c:v>0.001021046674203926</c:v>
                </c:pt>
                <c:pt idx="531">
                  <c:v>0.0009189926212728324</c:v>
                </c:pt>
                <c:pt idx="532">
                  <c:v>0.0008169456398388723</c:v>
                </c:pt>
                <c:pt idx="533">
                  <c:v>0.0007148603273410955</c:v>
                </c:pt>
                <c:pt idx="534">
                  <c:v>0.0006126588210494797</c:v>
                </c:pt>
                <c:pt idx="535">
                  <c:v>0.0005104949970622687</c:v>
                </c:pt>
                <c:pt idx="536">
                  <c:v>0.0004083619708492276</c:v>
                </c:pt>
                <c:pt idx="537">
                  <c:v>0.0003062528528744828</c:v>
                </c:pt>
                <c:pt idx="538">
                  <c:v>0.0002041607496471079</c:v>
                </c:pt>
                <c:pt idx="539">
                  <c:v>0.0001020787571863578</c:v>
                </c:pt>
                <c:pt idx="540">
                  <c:v>2.148785251058513e-18</c:v>
                </c:pt>
                <c:pt idx="541">
                  <c:v>-0.0001020824133772916</c:v>
                </c:pt>
                <c:pt idx="542">
                  <c:v>-0.0002041753589926677</c:v>
                </c:pt>
                <c:pt idx="543">
                  <c:v>-0.0003062857571078893</c:v>
                </c:pt>
                <c:pt idx="544">
                  <c:v>-0.0004084204649542687</c:v>
                </c:pt>
                <c:pt idx="545">
                  <c:v>-0.0005105863894611208</c:v>
                </c:pt>
                <c:pt idx="546">
                  <c:v>-0.0006127904634409562</c:v>
                </c:pt>
                <c:pt idx="547">
                  <c:v>-0.000715039538358637</c:v>
                </c:pt>
                <c:pt idx="548">
                  <c:v>-0.0008173406714533247</c:v>
                </c:pt>
                <c:pt idx="549">
                  <c:v>-0.0009197006620865272</c:v>
                </c:pt>
                <c:pt idx="550">
                  <c:v>-0.001022126619398422</c:v>
                </c:pt>
                <c:pt idx="551">
                  <c:v>-0.001124625400134643</c:v>
                </c:pt>
                <c:pt idx="552">
                  <c:v>-0.001227204001853752</c:v>
                </c:pt>
                <c:pt idx="553">
                  <c:v>-0.001329869637555339</c:v>
                </c:pt>
                <c:pt idx="554">
                  <c:v>-0.001432629067656845</c:v>
                </c:pt>
                <c:pt idx="555">
                  <c:v>-0.001535489432611168</c:v>
                </c:pt>
                <c:pt idx="556">
                  <c:v>-0.001638458160629614</c:v>
                </c:pt>
                <c:pt idx="557">
                  <c:v>-0.00174154188335945</c:v>
                </c:pt>
                <c:pt idx="558">
                  <c:v>-0.001844747942297769</c:v>
                </c:pt>
                <c:pt idx="559">
                  <c:v>-0.00194808375112215</c:v>
                </c:pt>
                <c:pt idx="560">
                  <c:v>-0.002051556340381617</c:v>
                </c:pt>
                <c:pt idx="561">
                  <c:v>-0.002155172878901462</c:v>
                </c:pt>
                <c:pt idx="562">
                  <c:v>-0.00225894087676857</c:v>
                </c:pt>
                <c:pt idx="563">
                  <c:v>-0.002362867563625583</c:v>
                </c:pt>
                <c:pt idx="564">
                  <c:v>-0.002466960356659689</c:v>
                </c:pt>
                <c:pt idx="565">
                  <c:v>-0.002571226708037644</c:v>
                </c:pt>
                <c:pt idx="566">
                  <c:v>-0.002675674103700637</c:v>
                </c:pt>
                <c:pt idx="567">
                  <c:v>-0.002780309858183516</c:v>
                </c:pt>
                <c:pt idx="568">
                  <c:v>-0.002885141710318048</c:v>
                </c:pt>
                <c:pt idx="569">
                  <c:v>-0.002990177677952145</c:v>
                </c:pt>
                <c:pt idx="570">
                  <c:v>-0.00309542496195397</c:v>
                </c:pt>
                <c:pt idx="571">
                  <c:v>-0.003200891432630523</c:v>
                </c:pt>
                <c:pt idx="572">
                  <c:v>-0.003306585016496225</c:v>
                </c:pt>
                <c:pt idx="573">
                  <c:v>-0.003412513446144105</c:v>
                </c:pt>
                <c:pt idx="574">
                  <c:v>-0.003518684990367186</c:v>
                </c:pt>
                <c:pt idx="575">
                  <c:v>-0.003625107208901613</c:v>
                </c:pt>
                <c:pt idx="576">
                  <c:v>-0.003731788466112243</c:v>
                </c:pt>
                <c:pt idx="577">
                  <c:v>-0.003838736927006637</c:v>
                </c:pt>
                <c:pt idx="578">
                  <c:v>-0.003945960804620575</c:v>
                </c:pt>
                <c:pt idx="579">
                  <c:v>-0.004053468358604853</c:v>
                </c:pt>
                <c:pt idx="580">
                  <c:v>-0.004161268194489077</c:v>
                </c:pt>
                <c:pt idx="581">
                  <c:v>-0.004269368374930175</c:v>
                </c:pt>
                <c:pt idx="582">
                  <c:v>-0.004377777921656232</c:v>
                </c:pt>
                <c:pt idx="583">
                  <c:v>-0.004486505310507675</c:v>
                </c:pt>
                <c:pt idx="584">
                  <c:v>-0.004595559056566629</c:v>
                </c:pt>
                <c:pt idx="585">
                  <c:v>-0.004704948725054477</c:v>
                </c:pt>
                <c:pt idx="586">
                  <c:v>-0.004814682970954997</c:v>
                </c:pt>
                <c:pt idx="587">
                  <c:v>-0.004924770131695769</c:v>
                </c:pt>
                <c:pt idx="588">
                  <c:v>-0.005035219986082962</c:v>
                </c:pt>
                <c:pt idx="589">
                  <c:v>-0.005146042431892184</c:v>
                </c:pt>
                <c:pt idx="590">
                  <c:v>-0.005257245988154162</c:v>
                </c:pt>
                <c:pt idx="591">
                  <c:v>-0.005368839935257445</c:v>
                </c:pt>
                <c:pt idx="592">
                  <c:v>-0.005480834385970884</c:v>
                </c:pt>
                <c:pt idx="593">
                  <c:v>-0.005593239564684094</c:v>
                </c:pt>
                <c:pt idx="594">
                  <c:v>-0.005706064193754281</c:v>
                </c:pt>
                <c:pt idx="595">
                  <c:v>-0.005819319448527046</c:v>
                </c:pt>
                <c:pt idx="596">
                  <c:v>-0.005933014581198791</c:v>
                </c:pt>
                <c:pt idx="597">
                  <c:v>-0.006047160559415796</c:v>
                </c:pt>
                <c:pt idx="598">
                  <c:v>-0.006161766754648755</c:v>
                </c:pt>
                <c:pt idx="599">
                  <c:v>-0.006276845185005955</c:v>
                </c:pt>
                <c:pt idx="600">
                  <c:v>-0.006392405376284531</c:v>
                </c:pt>
                <c:pt idx="601">
                  <c:v>-0.006508458676389092</c:v>
                </c:pt>
                <c:pt idx="602">
                  <c:v>-0.006625016555032661</c:v>
                </c:pt>
                <c:pt idx="603">
                  <c:v>-0.00674208873234566</c:v>
                </c:pt>
                <c:pt idx="604">
                  <c:v>-0.006859688252672922</c:v>
                </c:pt>
                <c:pt idx="605">
                  <c:v>-0.006977826434532656</c:v>
                </c:pt>
                <c:pt idx="606">
                  <c:v>-0.007096513703733691</c:v>
                </c:pt>
                <c:pt idx="607">
                  <c:v>-0.007215762493566554</c:v>
                </c:pt>
                <c:pt idx="608">
                  <c:v>-0.007335586378051962</c:v>
                </c:pt>
                <c:pt idx="609">
                  <c:v>-0.007455995044620501</c:v>
                </c:pt>
                <c:pt idx="610">
                  <c:v>-0.007577003307832957</c:v>
                </c:pt>
                <c:pt idx="611">
                  <c:v>-0.007698622034562608</c:v>
                </c:pt>
                <c:pt idx="612">
                  <c:v>-0.007820866348169237</c:v>
                </c:pt>
                <c:pt idx="613">
                  <c:v>-0.007943747307326674</c:v>
                </c:pt>
                <c:pt idx="614">
                  <c:v>-0.008067278156144584</c:v>
                </c:pt>
                <c:pt idx="615">
                  <c:v>-0.008191473908696597</c:v>
                </c:pt>
                <c:pt idx="616">
                  <c:v>-0.008316347543844499</c:v>
                </c:pt>
                <c:pt idx="617">
                  <c:v>-0.008441913253293699</c:v>
                </c:pt>
                <c:pt idx="618">
                  <c:v>-0.008568185363973326</c:v>
                </c:pt>
                <c:pt idx="619">
                  <c:v>-0.008695177756493833</c:v>
                </c:pt>
                <c:pt idx="620">
                  <c:v>-0.008822906753845998</c:v>
                </c:pt>
                <c:pt idx="621">
                  <c:v>-0.00895138651825461</c:v>
                </c:pt>
                <c:pt idx="622">
                  <c:v>-0.009080632504454896</c:v>
                </c:pt>
                <c:pt idx="623">
                  <c:v>-0.009210659102228656</c:v>
                </c:pt>
                <c:pt idx="624">
                  <c:v>-0.009341484462763748</c:v>
                </c:pt>
                <c:pt idx="625">
                  <c:v>-0.009473123270415827</c:v>
                </c:pt>
                <c:pt idx="626">
                  <c:v>-0.009605592793032032</c:v>
                </c:pt>
                <c:pt idx="627">
                  <c:v>-0.009738909218915254</c:v>
                </c:pt>
                <c:pt idx="628">
                  <c:v>-0.009873091418948071</c:v>
                </c:pt>
                <c:pt idx="629">
                  <c:v>-0.01000815462146757</c:v>
                </c:pt>
                <c:pt idx="630">
                  <c:v>-0.01014411803334952</c:v>
                </c:pt>
                <c:pt idx="631">
                  <c:v>-0.01028099976553556</c:v>
                </c:pt>
                <c:pt idx="632">
                  <c:v>-0.01041881942304649</c:v>
                </c:pt>
                <c:pt idx="633">
                  <c:v>-0.01055759413660895</c:v>
                </c:pt>
                <c:pt idx="634">
                  <c:v>-0.01069734385223011</c:v>
                </c:pt>
                <c:pt idx="635">
                  <c:v>-0.01083808871865054</c:v>
                </c:pt>
                <c:pt idx="636">
                  <c:v>-0.01097984908245113</c:v>
                </c:pt>
                <c:pt idx="637">
                  <c:v>-0.0111226454831117</c:v>
                </c:pt>
                <c:pt idx="638">
                  <c:v>-0.0112664986480215</c:v>
                </c:pt>
                <c:pt idx="639">
                  <c:v>-0.01141143090769932</c:v>
                </c:pt>
                <c:pt idx="640">
                  <c:v>-0.01155746482125013</c:v>
                </c:pt>
                <c:pt idx="641">
                  <c:v>-0.0117046202795355</c:v>
                </c:pt>
                <c:pt idx="642">
                  <c:v>-0.01185292312273938</c:v>
                </c:pt>
                <c:pt idx="643">
                  <c:v>-0.01200239362058958</c:v>
                </c:pt>
                <c:pt idx="644">
                  <c:v>-0.0121530595649186</c:v>
                </c:pt>
                <c:pt idx="645">
                  <c:v>-0.01230494311469931</c:v>
                </c:pt>
                <c:pt idx="646">
                  <c:v>-0.01245807109744731</c:v>
                </c:pt>
                <c:pt idx="647">
                  <c:v>-0.01261246758670837</c:v>
                </c:pt>
                <c:pt idx="648">
                  <c:v>-0.01276815837035936</c:v>
                </c:pt>
                <c:pt idx="649">
                  <c:v>-0.01292517255082128</c:v>
                </c:pt>
                <c:pt idx="650">
                  <c:v>-0.01308353798876071</c:v>
                </c:pt>
                <c:pt idx="651">
                  <c:v>-0.01324327966529638</c:v>
                </c:pt>
                <c:pt idx="652">
                  <c:v>-0.01340442904250378</c:v>
                </c:pt>
                <c:pt idx="653">
                  <c:v>-0.0135670163304718</c:v>
                </c:pt>
                <c:pt idx="654">
                  <c:v>-0.01373106881346573</c:v>
                </c:pt>
                <c:pt idx="655">
                  <c:v>-0.01389662042699142</c:v>
                </c:pt>
                <c:pt idx="656">
                  <c:v>-0.01406370221270164</c:v>
                </c:pt>
                <c:pt idx="657">
                  <c:v>-0.01423234711422816</c:v>
                </c:pt>
                <c:pt idx="658">
                  <c:v>-0.01440258672210136</c:v>
                </c:pt>
                <c:pt idx="659">
                  <c:v>-0.01457445786458453</c:v>
                </c:pt>
                <c:pt idx="660">
                  <c:v>-0.01474799439308452</c:v>
                </c:pt>
                <c:pt idx="661">
                  <c:v>-0.01492323211948786</c:v>
                </c:pt>
                <c:pt idx="662">
                  <c:v>-0.0151002088647869</c:v>
                </c:pt>
                <c:pt idx="663">
                  <c:v>-0.01527896279596503</c:v>
                </c:pt>
                <c:pt idx="664">
                  <c:v>-0.0154595324156395</c:v>
                </c:pt>
                <c:pt idx="665">
                  <c:v>-0.01564195655161965</c:v>
                </c:pt>
                <c:pt idx="666">
                  <c:v>-0.01582627958106421</c:v>
                </c:pt>
                <c:pt idx="667">
                  <c:v>-0.016012541051712</c:v>
                </c:pt>
                <c:pt idx="668">
                  <c:v>-0.01620078433825203</c:v>
                </c:pt>
                <c:pt idx="669">
                  <c:v>-0.01639105674279849</c:v>
                </c:pt>
                <c:pt idx="670">
                  <c:v>-0.0165834006459087</c:v>
                </c:pt>
                <c:pt idx="671">
                  <c:v>-0.01677786413126331</c:v>
                </c:pt>
                <c:pt idx="672">
                  <c:v>-0.01697449751525325</c:v>
                </c:pt>
                <c:pt idx="673">
                  <c:v>-0.01717334792079157</c:v>
                </c:pt>
                <c:pt idx="674">
                  <c:v>-0.01737446832065204</c:v>
                </c:pt>
                <c:pt idx="675">
                  <c:v>-0.01757790846607401</c:v>
                </c:pt>
                <c:pt idx="676">
                  <c:v>-0.01778372774702904</c:v>
                </c:pt>
                <c:pt idx="677">
                  <c:v>-0.01799197865679435</c:v>
                </c:pt>
                <c:pt idx="678">
                  <c:v>-0.01820271781826628</c:v>
                </c:pt>
                <c:pt idx="679">
                  <c:v>-0.01841600796054111</c:v>
                </c:pt>
                <c:pt idx="680">
                  <c:v>-0.01863190667871605</c:v>
                </c:pt>
                <c:pt idx="681">
                  <c:v>-0.01885047579573809</c:v>
                </c:pt>
                <c:pt idx="682">
                  <c:v>-0.01907178528405002</c:v>
                </c:pt>
                <c:pt idx="683">
                  <c:v>-0.0192958961032854</c:v>
                </c:pt>
                <c:pt idx="684">
                  <c:v>-0.01952288124200765</c:v>
                </c:pt>
                <c:pt idx="685">
                  <c:v>-0.0197528084716508</c:v>
                </c:pt>
                <c:pt idx="686">
                  <c:v>-0.01998575192265984</c:v>
                </c:pt>
                <c:pt idx="687">
                  <c:v>-0.02022178631044417</c:v>
                </c:pt>
                <c:pt idx="688">
                  <c:v>-0.02046099284752198</c:v>
                </c:pt>
                <c:pt idx="689">
                  <c:v>-0.02070344744239034</c:v>
                </c:pt>
                <c:pt idx="690">
                  <c:v>-0.02094923650957974</c:v>
                </c:pt>
                <c:pt idx="691">
                  <c:v>-0.02119844514636769</c:v>
                </c:pt>
                <c:pt idx="692">
                  <c:v>-0.02145116109273705</c:v>
                </c:pt>
                <c:pt idx="693">
                  <c:v>-0.02170747272747317</c:v>
                </c:pt>
                <c:pt idx="694">
                  <c:v>-0.02196748125854949</c:v>
                </c:pt>
                <c:pt idx="695">
                  <c:v>-0.02223127847944638</c:v>
                </c:pt>
                <c:pt idx="696">
                  <c:v>-0.02249896910809544</c:v>
                </c:pt>
                <c:pt idx="697">
                  <c:v>-0.02277065865354081</c:v>
                </c:pt>
                <c:pt idx="698">
                  <c:v>-0.02304645338431043</c:v>
                </c:pt>
                <c:pt idx="699">
                  <c:v>-0.02332646446180288</c:v>
                </c:pt>
                <c:pt idx="700">
                  <c:v>-0.02361081009092405</c:v>
                </c:pt>
                <c:pt idx="701">
                  <c:v>-0.02389960931966529</c:v>
                </c:pt>
                <c:pt idx="702">
                  <c:v>-0.02419298833219215</c:v>
                </c:pt>
                <c:pt idx="703">
                  <c:v>-0.02449107419024573</c:v>
                </c:pt>
                <c:pt idx="704">
                  <c:v>-0.0247940054314765</c:v>
                </c:pt>
                <c:pt idx="705">
                  <c:v>-0.02510191516032443</c:v>
                </c:pt>
                <c:pt idx="706">
                  <c:v>-0.02541495232319442</c:v>
                </c:pt>
                <c:pt idx="707">
                  <c:v>-0.02573326258832216</c:v>
                </c:pt>
                <c:pt idx="708">
                  <c:v>-0.02605700550971507</c:v>
                </c:pt>
                <c:pt idx="709">
                  <c:v>-0.02638633954352398</c:v>
                </c:pt>
                <c:pt idx="710">
                  <c:v>-0.0267214328503358</c:v>
                </c:pt>
                <c:pt idx="711">
                  <c:v>-0.0270624590382708</c:v>
                </c:pt>
                <c:pt idx="712">
                  <c:v>-0.02740960377882574</c:v>
                </c:pt>
                <c:pt idx="713">
                  <c:v>-0.02776305173651429</c:v>
                </c:pt>
                <c:pt idx="714">
                  <c:v>-0.02812300195082596</c:v>
                </c:pt>
                <c:pt idx="715">
                  <c:v>-0.02848965470211759</c:v>
                </c:pt>
                <c:pt idx="716">
                  <c:v>-0.0288632270411193</c:v>
                </c:pt>
                <c:pt idx="717">
                  <c:v>-0.02924393735456024</c:v>
                </c:pt>
                <c:pt idx="718">
                  <c:v>-0.02963201875514419</c:v>
                </c:pt>
                <c:pt idx="719">
                  <c:v>-0.03002771474267982</c:v>
                </c:pt>
                <c:pt idx="720">
                  <c:v>-0.03043127024987251</c:v>
                </c:pt>
                <c:pt idx="721">
                  <c:v>-0.03084295195854747</c:v>
                </c:pt>
                <c:pt idx="722">
                  <c:v>-0.03126303264524331</c:v>
                </c:pt>
                <c:pt idx="723">
                  <c:v>-0.03169180485526908</c:v>
                </c:pt>
                <c:pt idx="724">
                  <c:v>-0.03212955365227932</c:v>
                </c:pt>
                <c:pt idx="725">
                  <c:v>-0.03257660687730034</c:v>
                </c:pt>
                <c:pt idx="726">
                  <c:v>-0.03303328044388849</c:v>
                </c:pt>
                <c:pt idx="727">
                  <c:v>-0.03349992421199938</c:v>
                </c:pt>
                <c:pt idx="728">
                  <c:v>-0.03397688994622357</c:v>
                </c:pt>
                <c:pt idx="729">
                  <c:v>-0.03446455908578243</c:v>
                </c:pt>
                <c:pt idx="730">
                  <c:v>-0.03496332440054095</c:v>
                </c:pt>
                <c:pt idx="731">
                  <c:v>-0.03547359467841736</c:v>
                </c:pt>
                <c:pt idx="732">
                  <c:v>-0.03599580886297744</c:v>
                </c:pt>
                <c:pt idx="733">
                  <c:v>-0.03653041751578682</c:v>
                </c:pt>
                <c:pt idx="734">
                  <c:v>-0.03707790166130657</c:v>
                </c:pt>
                <c:pt idx="735">
                  <c:v>-0.03763875884877333</c:v>
                </c:pt>
                <c:pt idx="736">
                  <c:v>-0.03821351740678695</c:v>
                </c:pt>
                <c:pt idx="737">
                  <c:v>-0.03880273666030645</c:v>
                </c:pt>
                <c:pt idx="738">
                  <c:v>-0.03940700236805846</c:v>
                </c:pt>
                <c:pt idx="739">
                  <c:v>-0.04002692684800878</c:v>
                </c:pt>
                <c:pt idx="740">
                  <c:v>-0.04066316345665624</c:v>
                </c:pt>
                <c:pt idx="741">
                  <c:v>-0.04131639726631521</c:v>
                </c:pt>
                <c:pt idx="742">
                  <c:v>-0.04198734520607066</c:v>
                </c:pt>
                <c:pt idx="743">
                  <c:v>-0.04267677548410249</c:v>
                </c:pt>
                <c:pt idx="744">
                  <c:v>-0.04338549825546222</c:v>
                </c:pt>
                <c:pt idx="745">
                  <c:v>-0.04411436582295274</c:v>
                </c:pt>
                <c:pt idx="746">
                  <c:v>-0.0448642825335806</c:v>
                </c:pt>
                <c:pt idx="747">
                  <c:v>-0.04563620017888077</c:v>
                </c:pt>
                <c:pt idx="748">
                  <c:v>-0.04643113770384565</c:v>
                </c:pt>
                <c:pt idx="749">
                  <c:v>-0.04725017669555606</c:v>
                </c:pt>
                <c:pt idx="750">
                  <c:v>-0.0480944469740528</c:v>
                </c:pt>
                <c:pt idx="751">
                  <c:v>-0.04896516598993848</c:v>
                </c:pt>
                <c:pt idx="752">
                  <c:v>-0.0498636294716195</c:v>
                </c:pt>
                <c:pt idx="753">
                  <c:v>-0.05079119697818599</c:v>
                </c:pt>
                <c:pt idx="754">
                  <c:v>-0.05174933652997925</c:v>
                </c:pt>
                <c:pt idx="755">
                  <c:v>-0.05273960041813749</c:v>
                </c:pt>
                <c:pt idx="756">
                  <c:v>-0.0537636403574931</c:v>
                </c:pt>
                <c:pt idx="757">
                  <c:v>-0.05482322276512225</c:v>
                </c:pt>
                <c:pt idx="758">
                  <c:v>-0.05592022921814361</c:v>
                </c:pt>
                <c:pt idx="759">
                  <c:v>-0.05705668677960152</c:v>
                </c:pt>
                <c:pt idx="760">
                  <c:v>-0.05823474862043097</c:v>
                </c:pt>
                <c:pt idx="761">
                  <c:v>-0.059456694381717</c:v>
                </c:pt>
                <c:pt idx="762">
                  <c:v>-0.06072501068826007</c:v>
                </c:pt>
                <c:pt idx="763">
                  <c:v>-0.06204231170132957</c:v>
                </c:pt>
                <c:pt idx="764">
                  <c:v>-0.06341143986054176</c:v>
                </c:pt>
                <c:pt idx="765">
                  <c:v>-0.06483540630890647</c:v>
                </c:pt>
                <c:pt idx="766">
                  <c:v>-0.06631744164434762</c:v>
                </c:pt>
                <c:pt idx="767">
                  <c:v>-0.06786101672467465</c:v>
                </c:pt>
                <c:pt idx="768">
                  <c:v>-0.06946985341996682</c:v>
                </c:pt>
                <c:pt idx="769">
                  <c:v>-0.07114790492520065</c:v>
                </c:pt>
                <c:pt idx="770">
                  <c:v>-0.07137427997846502</c:v>
                </c:pt>
                <c:pt idx="771">
                  <c:v>-0.0713924537762837</c:v>
                </c:pt>
                <c:pt idx="772">
                  <c:v>-0.07141060420606798</c:v>
                </c:pt>
                <c:pt idx="773">
                  <c:v>-0.07142874618226545</c:v>
                </c:pt>
                <c:pt idx="774">
                  <c:v>-0.07144689418537432</c:v>
                </c:pt>
                <c:pt idx="775">
                  <c:v>-0.07146506226048691</c:v>
                </c:pt>
                <c:pt idx="776">
                  <c:v>-0.07148293673852614</c:v>
                </c:pt>
                <c:pt idx="777">
                  <c:v>-0.07150102114148477</c:v>
                </c:pt>
                <c:pt idx="778">
                  <c:v>-0.07151900076225465</c:v>
                </c:pt>
                <c:pt idx="779">
                  <c:v>-0.07153688737641786</c:v>
                </c:pt>
                <c:pt idx="780">
                  <c:v>-0.07155485670838441</c:v>
                </c:pt>
                <c:pt idx="781">
                  <c:v>-0.07157259116596094</c:v>
                </c:pt>
                <c:pt idx="782">
                  <c:v>-0.07159059484856042</c:v>
                </c:pt>
                <c:pt idx="783">
                  <c:v>-0.07160838430347063</c:v>
                </c:pt>
                <c:pt idx="784">
                  <c:v>-0.07162629874565697</c:v>
                </c:pt>
                <c:pt idx="785">
                  <c:v>-0.07164401763405893</c:v>
                </c:pt>
                <c:pt idx="786">
                  <c:v>-0.07166187995091113</c:v>
                </c:pt>
                <c:pt idx="787">
                  <c:v>-0.0716795637501258</c:v>
                </c:pt>
                <c:pt idx="788">
                  <c:v>-0.0716970766771077</c:v>
                </c:pt>
                <c:pt idx="789">
                  <c:v>-0.07171492294024771</c:v>
                </c:pt>
                <c:pt idx="790">
                  <c:v>-0.07173261316222501</c:v>
                </c:pt>
                <c:pt idx="791">
                  <c:v>-0.07175031965804585</c:v>
                </c:pt>
                <c:pt idx="792">
                  <c:v>-0.07176788281618475</c:v>
                </c:pt>
                <c:pt idx="793">
                  <c:v>-0.07178564044209952</c:v>
                </c:pt>
                <c:pt idx="794">
                  <c:v>-0.07180326601628471</c:v>
                </c:pt>
                <c:pt idx="795">
                  <c:v>-0.07182076438005572</c:v>
                </c:pt>
                <c:pt idx="796">
                  <c:v>-0.07183847266560069</c:v>
                </c:pt>
                <c:pt idx="797">
                  <c:v>-0.07185606256179218</c:v>
                </c:pt>
                <c:pt idx="798">
                  <c:v>-0.07187353770892564</c:v>
                </c:pt>
                <c:pt idx="799">
                  <c:v>-0.07189123446007566</c:v>
                </c:pt>
                <c:pt idx="800">
                  <c:v>-0.07190882280957556</c:v>
                </c:pt>
                <c:pt idx="801">
                  <c:v>-0.07192630519289399</c:v>
                </c:pt>
                <c:pt idx="802">
                  <c:v>-0.07194401707906398</c:v>
                </c:pt>
                <c:pt idx="803">
                  <c:v>-0.07196162686615752</c:v>
                </c:pt>
                <c:pt idx="804">
                  <c:v>-0.07197913578205617</c:v>
                </c:pt>
                <c:pt idx="805">
                  <c:v>-0.07199687830777243</c:v>
                </c:pt>
                <c:pt idx="806">
                  <c:v>-0.07201435449674344</c:v>
                </c:pt>
                <c:pt idx="807">
                  <c:v>-0.07203206491100424</c:v>
                </c:pt>
                <c:pt idx="808">
                  <c:v>-0.07204950863368056</c:v>
                </c:pt>
                <c:pt idx="809">
                  <c:v>-0.07206718552749466</c:v>
                </c:pt>
                <c:pt idx="810">
                  <c:v>-0.07208476066589353</c:v>
                </c:pt>
                <c:pt idx="811">
                  <c:v>-0.07210223246550825</c:v>
                </c:pt>
                <c:pt idx="812">
                  <c:v>-0.07211993271447786</c:v>
                </c:pt>
                <c:pt idx="813">
                  <c:v>-0.07213752522583532</c:v>
                </c:pt>
                <c:pt idx="814">
                  <c:v>-0.0721553409026305</c:v>
                </c:pt>
                <c:pt idx="815">
                  <c:v>-0.07217304276354408</c:v>
                </c:pt>
                <c:pt idx="816">
                  <c:v>-0.07219062719947897</c:v>
                </c:pt>
                <c:pt idx="817">
                  <c:v>-0.07220842371967795</c:v>
                </c:pt>
                <c:pt idx="818">
                  <c:v>-0.07222609425484079</c:v>
                </c:pt>
                <c:pt idx="819">
                  <c:v>-0.07224363399021552</c:v>
                </c:pt>
                <c:pt idx="820">
                  <c:v>-0.07226153755312827</c:v>
                </c:pt>
                <c:pt idx="821">
                  <c:v>-0.07227929916191925</c:v>
                </c:pt>
                <c:pt idx="822">
                  <c:v>-0.07229707926926623</c:v>
                </c:pt>
                <c:pt idx="823">
                  <c:v>-0.07231503765719922</c:v>
                </c:pt>
                <c:pt idx="824">
                  <c:v>-0.07233283436210332</c:v>
                </c:pt>
                <c:pt idx="825">
                  <c:v>-0.07235062839372111</c:v>
                </c:pt>
                <c:pt idx="826">
                  <c:v>-0.07236857802534591</c:v>
                </c:pt>
                <c:pt idx="827">
                  <c:v>-0.07238650858337112</c:v>
                </c:pt>
                <c:pt idx="828">
                  <c:v>-0.07240424533611399</c:v>
                </c:pt>
                <c:pt idx="829">
                  <c:v>-0.07242244292302859</c:v>
                </c:pt>
                <c:pt idx="830">
                  <c:v>-0.07244042772485344</c:v>
                </c:pt>
                <c:pt idx="831">
                  <c:v>-0.07245852134711153</c:v>
                </c:pt>
                <c:pt idx="832">
                  <c:v>-0.07247638193264938</c:v>
                </c:pt>
                <c:pt idx="833">
                  <c:v>-0.07249466059659489</c:v>
                </c:pt>
                <c:pt idx="834">
                  <c:v>-0.07251268380597672</c:v>
                </c:pt>
                <c:pt idx="835">
                  <c:v>-0.07253110076816649</c:v>
                </c:pt>
                <c:pt idx="836">
                  <c:v>-0.0725492381170537</c:v>
                </c:pt>
                <c:pt idx="837">
                  <c:v>-0.07256741339051531</c:v>
                </c:pt>
                <c:pt idx="838">
                  <c:v>-0.07258594251293142</c:v>
                </c:pt>
                <c:pt idx="839">
                  <c:v>-0.07260415254474076</c:v>
                </c:pt>
                <c:pt idx="840">
                  <c:v>-0.07262268755229181</c:v>
                </c:pt>
                <c:pt idx="841">
                  <c:v>-0.07264103918430302</c:v>
                </c:pt>
                <c:pt idx="842">
                  <c:v>-0.07265968476334049</c:v>
                </c:pt>
                <c:pt idx="843">
                  <c:v>-0.07267811605857948</c:v>
                </c:pt>
                <c:pt idx="844">
                  <c:v>-0.072696808426001</c:v>
                </c:pt>
                <c:pt idx="845">
                  <c:v>-0.07271541727279753</c:v>
                </c:pt>
                <c:pt idx="846">
                  <c:v>-0.07273408883846817</c:v>
                </c:pt>
                <c:pt idx="847">
                  <c:v>-0.07275296811344216</c:v>
                </c:pt>
                <c:pt idx="848">
                  <c:v>-0.07277154746064508</c:v>
                </c:pt>
                <c:pt idx="849">
                  <c:v>-0.07279062226190525</c:v>
                </c:pt>
                <c:pt idx="850">
                  <c:v>-0.07280952153375742</c:v>
                </c:pt>
                <c:pt idx="851">
                  <c:v>-0.07282855036986684</c:v>
                </c:pt>
                <c:pt idx="852">
                  <c:v>-0.07284768771355875</c:v>
                </c:pt>
                <c:pt idx="853">
                  <c:v>-0.07286675032425634</c:v>
                </c:pt>
                <c:pt idx="854">
                  <c:v>-0.07288587835950651</c:v>
                </c:pt>
                <c:pt idx="855">
                  <c:v>-0.07290521053345322</c:v>
                </c:pt>
                <c:pt idx="856">
                  <c:v>-0.07292456215980764</c:v>
                </c:pt>
                <c:pt idx="857">
                  <c:v>-0.07294390977253867</c:v>
                </c:pt>
                <c:pt idx="858">
                  <c:v>-0.07296355028582717</c:v>
                </c:pt>
                <c:pt idx="859">
                  <c:v>-0.07298313734780851</c:v>
                </c:pt>
                <c:pt idx="860">
                  <c:v>-0.07300264604017997</c:v>
                </c:pt>
                <c:pt idx="861">
                  <c:v>-0.07302237017719641</c:v>
                </c:pt>
                <c:pt idx="862">
                  <c:v>-0.0730422821862836</c:v>
                </c:pt>
                <c:pt idx="863">
                  <c:v>-0.07306203592228874</c:v>
                </c:pt>
                <c:pt idx="864">
                  <c:v>-0.07308208071640218</c:v>
                </c:pt>
                <c:pt idx="865">
                  <c:v>-0.0731022281206223</c:v>
                </c:pt>
                <c:pt idx="866">
                  <c:v>-0.07312229036663107</c:v>
                </c:pt>
                <c:pt idx="867">
                  <c:v>-0.07314239602309071</c:v>
                </c:pt>
                <c:pt idx="868">
                  <c:v>-0.07316282938247484</c:v>
                </c:pt>
                <c:pt idx="869">
                  <c:v>-0.07318324300226449</c:v>
                </c:pt>
                <c:pt idx="870">
                  <c:v>-0.07320391881505091</c:v>
                </c:pt>
                <c:pt idx="871">
                  <c:v>-0.07322450959609911</c:v>
                </c:pt>
                <c:pt idx="872">
                  <c:v>-0.07324513873460822</c:v>
                </c:pt>
                <c:pt idx="873">
                  <c:v>-0.07312507726787448</c:v>
                </c:pt>
                <c:pt idx="874">
                  <c:v>-0.07187233336371707</c:v>
                </c:pt>
                <c:pt idx="875">
                  <c:v>-0.07065684469928839</c:v>
                </c:pt>
                <c:pt idx="876">
                  <c:v>-0.0694760086610723</c:v>
                </c:pt>
                <c:pt idx="877">
                  <c:v>-0.06832847377664339</c:v>
                </c:pt>
                <c:pt idx="878">
                  <c:v>-0.06721412570949334</c:v>
                </c:pt>
                <c:pt idx="879">
                  <c:v>-0.06612915659866489</c:v>
                </c:pt>
                <c:pt idx="880">
                  <c:v>-0.06507346661995594</c:v>
                </c:pt>
                <c:pt idx="881">
                  <c:v>-0.06404695023089717</c:v>
                </c:pt>
                <c:pt idx="882">
                  <c:v>-0.06304705675865599</c:v>
                </c:pt>
                <c:pt idx="883">
                  <c:v>-0.06207247182209944</c:v>
                </c:pt>
                <c:pt idx="884">
                  <c:v>-0.06112310206796811</c:v>
                </c:pt>
                <c:pt idx="885">
                  <c:v>-0.06019642913284025</c:v>
                </c:pt>
                <c:pt idx="886">
                  <c:v>-0.05929357643221741</c:v>
                </c:pt>
                <c:pt idx="887">
                  <c:v>-0.05841203940807515</c:v>
                </c:pt>
                <c:pt idx="888">
                  <c:v>-0.05755293602439047</c:v>
                </c:pt>
                <c:pt idx="889">
                  <c:v>-0.05671258005605295</c:v>
                </c:pt>
                <c:pt idx="890">
                  <c:v>-0.05589209504159005</c:v>
                </c:pt>
                <c:pt idx="891">
                  <c:v>-0.05509080246416255</c:v>
                </c:pt>
                <c:pt idx="892">
                  <c:v>-0.0543074340357385</c:v>
                </c:pt>
                <c:pt idx="893">
                  <c:v>-0.05354191461174754</c:v>
                </c:pt>
                <c:pt idx="894">
                  <c:v>-0.05279180788495241</c:v>
                </c:pt>
                <c:pt idx="895">
                  <c:v>-0.05205940423781302</c:v>
                </c:pt>
                <c:pt idx="896">
                  <c:v>-0.05134168976503419</c:v>
                </c:pt>
                <c:pt idx="897">
                  <c:v>-0.05064035559437736</c:v>
                </c:pt>
                <c:pt idx="898">
                  <c:v>-0.04995241151570737</c:v>
                </c:pt>
                <c:pt idx="899">
                  <c:v>-0.04927896289548565</c:v>
                </c:pt>
                <c:pt idx="900">
                  <c:v>-0.04861878457036905</c:v>
                </c:pt>
                <c:pt idx="901">
                  <c:v>-0.04797181659491911</c:v>
                </c:pt>
                <c:pt idx="902">
                  <c:v>-0.04733799650835584</c:v>
                </c:pt>
                <c:pt idx="903">
                  <c:v>-0.04671668712390403</c:v>
                </c:pt>
                <c:pt idx="904">
                  <c:v>-0.046107256800023</c:v>
                </c:pt>
                <c:pt idx="905">
                  <c:v>-0.04550907964406941</c:v>
                </c:pt>
                <c:pt idx="906">
                  <c:v>-0.04492153571479231</c:v>
                </c:pt>
                <c:pt idx="907">
                  <c:v>-0.04434570342021006</c:v>
                </c:pt>
                <c:pt idx="908">
                  <c:v>-0.04377983258626024</c:v>
                </c:pt>
                <c:pt idx="909">
                  <c:v>-0.04322443558631989</c:v>
                </c:pt>
                <c:pt idx="910">
                  <c:v>-0.04267889893581631</c:v>
                </c:pt>
                <c:pt idx="911">
                  <c:v>-0.04214261575705464</c:v>
                </c:pt>
                <c:pt idx="912">
                  <c:v>-0.04161553941869035</c:v>
                </c:pt>
                <c:pt idx="913">
                  <c:v>-0.04109762156478716</c:v>
                </c:pt>
                <c:pt idx="914">
                  <c:v>-0.04058881212279259</c:v>
                </c:pt>
                <c:pt idx="915">
                  <c:v>-0.040087965625683</c:v>
                </c:pt>
                <c:pt idx="916">
                  <c:v>-0.03959613122567529</c:v>
                </c:pt>
                <c:pt idx="917">
                  <c:v>-0.03911216915866091</c:v>
                </c:pt>
                <c:pt idx="918">
                  <c:v>-0.03863495616600453</c:v>
                </c:pt>
                <c:pt idx="919">
                  <c:v>-0.03816661257974629</c:v>
                </c:pt>
                <c:pt idx="920">
                  <c:v>-0.0377049367392135</c:v>
                </c:pt>
                <c:pt idx="921">
                  <c:v>-0.03725042831043817</c:v>
                </c:pt>
                <c:pt idx="922">
                  <c:v>-0.03680304555652542</c:v>
                </c:pt>
                <c:pt idx="923">
                  <c:v>-0.03636221698546992</c:v>
                </c:pt>
                <c:pt idx="924">
                  <c:v>-0.03592843142975074</c:v>
                </c:pt>
                <c:pt idx="925">
                  <c:v>-0.0355005959618477</c:v>
                </c:pt>
                <c:pt idx="926">
                  <c:v>-0.03507919940637341</c:v>
                </c:pt>
                <c:pt idx="927">
                  <c:v>-0.03466368216545415</c:v>
                </c:pt>
                <c:pt idx="928">
                  <c:v>-0.03425452596986753</c:v>
                </c:pt>
                <c:pt idx="929">
                  <c:v>-0.03385065996853649</c:v>
                </c:pt>
                <c:pt idx="930">
                  <c:v>-0.03345256621612508</c:v>
                </c:pt>
                <c:pt idx="931">
                  <c:v>-0.03306020691074289</c:v>
                </c:pt>
                <c:pt idx="932">
                  <c:v>-0.03267303683844567</c:v>
                </c:pt>
                <c:pt idx="933">
                  <c:v>-0.03229102372259764</c:v>
                </c:pt>
                <c:pt idx="934">
                  <c:v>-0.03191413435161895</c:v>
                </c:pt>
                <c:pt idx="935">
                  <c:v>-0.03154233458442219</c:v>
                </c:pt>
                <c:pt idx="936">
                  <c:v>-0.0311750932532307</c:v>
                </c:pt>
                <c:pt idx="937">
                  <c:v>-0.03081287569151479</c:v>
                </c:pt>
                <c:pt idx="938">
                  <c:v>-0.03045466330970146</c:v>
                </c:pt>
                <c:pt idx="939">
                  <c:v>-0.03010141065954192</c:v>
                </c:pt>
                <c:pt idx="940">
                  <c:v>-0.02975259361083394</c:v>
                </c:pt>
                <c:pt idx="941">
                  <c:v>-0.02940818073150241</c:v>
                </c:pt>
                <c:pt idx="942">
                  <c:v>-0.02906765958596155</c:v>
                </c:pt>
                <c:pt idx="943">
                  <c:v>-0.02873100528050164</c:v>
                </c:pt>
                <c:pt idx="944">
                  <c:v>-0.02839866701922421</c:v>
                </c:pt>
                <c:pt idx="945">
                  <c:v>-0.02807013828304352</c:v>
                </c:pt>
                <c:pt idx="946">
                  <c:v>-0.02774539208792113</c:v>
                </c:pt>
                <c:pt idx="947">
                  <c:v>-0.02742440077816857</c:v>
                </c:pt>
                <c:pt idx="948">
                  <c:v>-0.02710713603092877</c:v>
                </c:pt>
                <c:pt idx="949">
                  <c:v>-0.02679310792780555</c:v>
                </c:pt>
                <c:pt idx="950">
                  <c:v>-0.02648275339254475</c:v>
                </c:pt>
                <c:pt idx="951">
                  <c:v>-0.0261760421747239</c:v>
                </c:pt>
                <c:pt idx="952">
                  <c:v>-0.02587203850498648</c:v>
                </c:pt>
                <c:pt idx="953">
                  <c:v>-0.02557162716297582</c:v>
                </c:pt>
                <c:pt idx="954">
                  <c:v>-0.02527432936370219</c:v>
                </c:pt>
                <c:pt idx="955">
                  <c:v>-0.02498056485993779</c:v>
                </c:pt>
                <c:pt idx="956">
                  <c:v>-0.02468897766751051</c:v>
                </c:pt>
                <c:pt idx="957">
                  <c:v>-0.02440087406046294</c:v>
                </c:pt>
                <c:pt idx="958">
                  <c:v>-0.02411578458385674</c:v>
                </c:pt>
                <c:pt idx="959">
                  <c:v>-0.02383325097852706</c:v>
                </c:pt>
                <c:pt idx="960">
                  <c:v>-0.0235536845464572</c:v>
                </c:pt>
                <c:pt idx="961">
                  <c:v>-0.0232766319777063</c:v>
                </c:pt>
                <c:pt idx="962">
                  <c:v>-0.02300249768875813</c:v>
                </c:pt>
                <c:pt idx="963">
                  <c:v>-0.02273083339185692</c:v>
                </c:pt>
                <c:pt idx="964">
                  <c:v>-0.02246161948358072</c:v>
                </c:pt>
                <c:pt idx="965">
                  <c:v>-0.02219483594108644</c:v>
                </c:pt>
                <c:pt idx="966">
                  <c:v>-0.02193087332378767</c:v>
                </c:pt>
                <c:pt idx="967">
                  <c:v>-0.0216688857157913</c:v>
                </c:pt>
                <c:pt idx="968">
                  <c:v>-0.0214096707576769</c:v>
                </c:pt>
                <c:pt idx="969">
                  <c:v>-0.02115239398791192</c:v>
                </c:pt>
                <c:pt idx="970">
                  <c:v>-0.02089744126792547</c:v>
                </c:pt>
                <c:pt idx="971">
                  <c:v>-0.02064479012904967</c:v>
                </c:pt>
                <c:pt idx="972">
                  <c:v>-0.0203940253180068</c:v>
                </c:pt>
                <c:pt idx="973">
                  <c:v>-0.0201455222647323</c:v>
                </c:pt>
                <c:pt idx="974">
                  <c:v>-0.01989925736383365</c:v>
                </c:pt>
                <c:pt idx="975">
                  <c:v>-0.01965482372096529</c:v>
                </c:pt>
                <c:pt idx="976">
                  <c:v>-0.01941258624292102</c:v>
                </c:pt>
                <c:pt idx="977">
                  <c:v>-0.01917214370263547</c:v>
                </c:pt>
                <c:pt idx="978">
                  <c:v>-0.01893348065356536</c:v>
                </c:pt>
                <c:pt idx="979">
                  <c:v>-0.0186969514292646</c:v>
                </c:pt>
                <c:pt idx="980">
                  <c:v>-0.01846216344246222</c:v>
                </c:pt>
                <c:pt idx="981">
                  <c:v>-0.01822910033129109</c:v>
                </c:pt>
                <c:pt idx="982">
                  <c:v>-0.01799774544698151</c:v>
                </c:pt>
                <c:pt idx="983">
                  <c:v>-0.0177680818565757</c:v>
                </c:pt>
                <c:pt idx="984">
                  <c:v>-0.01754009234566454</c:v>
                </c:pt>
                <c:pt idx="985">
                  <c:v>-0.01731410988082316</c:v>
                </c:pt>
                <c:pt idx="986">
                  <c:v>-0.01708941246222455</c:v>
                </c:pt>
                <c:pt idx="987">
                  <c:v>-0.01686633580713168</c:v>
                </c:pt>
                <c:pt idx="988">
                  <c:v>-0.0166448616032472</c:v>
                </c:pt>
                <c:pt idx="989">
                  <c:v>-0.01642480269893689</c:v>
                </c:pt>
                <c:pt idx="990">
                  <c:v>-0.01620631217956544</c:v>
                </c:pt>
                <c:pt idx="991">
                  <c:v>-0.01598920574761162</c:v>
                </c:pt>
                <c:pt idx="992">
                  <c:v>-0.01577363264373929</c:v>
                </c:pt>
                <c:pt idx="993">
                  <c:v>-0.01555957328040506</c:v>
                </c:pt>
                <c:pt idx="994">
                  <c:v>-0.01534668757364734</c:v>
                </c:pt>
                <c:pt idx="995">
                  <c:v>-0.01513528250145928</c:v>
                </c:pt>
                <c:pt idx="996">
                  <c:v>-0.01492518105424858</c:v>
                </c:pt>
                <c:pt idx="997">
                  <c:v>-0.01471621284646114</c:v>
                </c:pt>
                <c:pt idx="998">
                  <c:v>-0.01450882722541542</c:v>
                </c:pt>
                <c:pt idx="999">
                  <c:v>-0.01430254341563805</c:v>
                </c:pt>
                <c:pt idx="1000">
                  <c:v>-0.01409735057657304</c:v>
                </c:pt>
                <c:pt idx="1001">
                  <c:v>-0.01389353382542287</c:v>
                </c:pt>
                <c:pt idx="1002">
                  <c:v>-0.01369077887741413</c:v>
                </c:pt>
                <c:pt idx="1003">
                  <c:v>-0.01348907435115413</c:v>
                </c:pt>
                <c:pt idx="1004">
                  <c:v>-0.01328869434245199</c:v>
                </c:pt>
                <c:pt idx="1005">
                  <c:v>-0.0130893344663828</c:v>
                </c:pt>
                <c:pt idx="1006">
                  <c:v>-0.01289098282071268</c:v>
                </c:pt>
                <c:pt idx="1007">
                  <c:v>-0.01269390241296631</c:v>
                </c:pt>
                <c:pt idx="1008">
                  <c:v>-0.01249752734145631</c:v>
                </c:pt>
                <c:pt idx="1009">
                  <c:v>-0.01230239180806506</c:v>
                </c:pt>
                <c:pt idx="1010">
                  <c:v>-0.01210820818744829</c:v>
                </c:pt>
                <c:pt idx="1011">
                  <c:v>-0.01191496377256687</c:v>
                </c:pt>
                <c:pt idx="1012">
                  <c:v>-0.01172290296907937</c:v>
                </c:pt>
                <c:pt idx="1013">
                  <c:v>-0.01153149466230376</c:v>
                </c:pt>
                <c:pt idx="1014">
                  <c:v>-0.01134098654555143</c:v>
                </c:pt>
                <c:pt idx="1015">
                  <c:v>-0.01115161179982538</c:v>
                </c:pt>
                <c:pt idx="1016">
                  <c:v>-0.01096286043677629</c:v>
                </c:pt>
                <c:pt idx="1017">
                  <c:v>-0.01077520819975304</c:v>
                </c:pt>
                <c:pt idx="1018">
                  <c:v>-0.01058815927960292</c:v>
                </c:pt>
                <c:pt idx="1019">
                  <c:v>-0.01040194269373901</c:v>
                </c:pt>
                <c:pt idx="1020">
                  <c:v>-0.01021677279222067</c:v>
                </c:pt>
                <c:pt idx="1021">
                  <c:v>-0.01003217517234936</c:v>
                </c:pt>
                <c:pt idx="1022">
                  <c:v>-0.009848367571888094</c:v>
                </c:pt>
                <c:pt idx="1023">
                  <c:v>-0.009665335634045553</c:v>
                </c:pt>
                <c:pt idx="1024">
                  <c:v>-0.009483064878399628</c:v>
                </c:pt>
                <c:pt idx="1025">
                  <c:v>-0.009301435712441417</c:v>
                </c:pt>
                <c:pt idx="1026">
                  <c:v>-0.009120542095864896</c:v>
                </c:pt>
                <c:pt idx="1027">
                  <c:v>-0.008940267903996492</c:v>
                </c:pt>
                <c:pt idx="1028">
                  <c:v>-0.008760802639986501</c:v>
                </c:pt>
                <c:pt idx="1029">
                  <c:v>-0.008581832923381634</c:v>
                </c:pt>
                <c:pt idx="1030">
                  <c:v>-0.008403641932591089</c:v>
                </c:pt>
                <c:pt idx="1031">
                  <c:v>-0.008226021088533845</c:v>
                </c:pt>
                <c:pt idx="1032">
                  <c:v>-0.008049052618839347</c:v>
                </c:pt>
                <c:pt idx="1033">
                  <c:v>-0.007872630921450087</c:v>
                </c:pt>
                <c:pt idx="1034">
                  <c:v>-0.007696657777190597</c:v>
                </c:pt>
                <c:pt idx="1035">
                  <c:v>-0.007521387942615763</c:v>
                </c:pt>
                <c:pt idx="1036">
                  <c:v>-0.007346631020416078</c:v>
                </c:pt>
                <c:pt idx="1037">
                  <c:v>-0.007172376806226097</c:v>
                </c:pt>
                <c:pt idx="1038">
                  <c:v>-0.006998615018909572</c:v>
                </c:pt>
                <c:pt idx="1039">
                  <c:v>-0.006825414166801212</c:v>
                </c:pt>
                <c:pt idx="1040">
                  <c:v>-0.006652758155512933</c:v>
                </c:pt>
                <c:pt idx="1041">
                  <c:v>-0.006480480632217994</c:v>
                </c:pt>
                <c:pt idx="1042">
                  <c:v>-0.006308723074568042</c:v>
                </c:pt>
                <c:pt idx="1043">
                  <c:v>-0.006137397851484316</c:v>
                </c:pt>
                <c:pt idx="1044">
                  <c:v>-0.005966494242019574</c:v>
                </c:pt>
                <c:pt idx="1045">
                  <c:v>-0.005796001460698367</c:v>
                </c:pt>
                <c:pt idx="1046">
                  <c:v>-0.005625908659214128</c:v>
                </c:pt>
                <c:pt idx="1047">
                  <c:v>-0.005456268617504123</c:v>
                </c:pt>
                <c:pt idx="1048">
                  <c:v>-0.0052870028627806</c:v>
                </c:pt>
                <c:pt idx="1049">
                  <c:v>-0.005118040489470486</c:v>
                </c:pt>
                <c:pt idx="1050">
                  <c:v>-0.004949550027171562</c:v>
                </c:pt>
                <c:pt idx="1051">
                  <c:v>-0.004781340715097136</c:v>
                </c:pt>
                <c:pt idx="1052">
                  <c:v>-0.004613407098352539</c:v>
                </c:pt>
                <c:pt idx="1053">
                  <c:v>-0.004445848113999273</c:v>
                </c:pt>
                <c:pt idx="1054">
                  <c:v>-0.004278646716474217</c:v>
                </c:pt>
                <c:pt idx="1055">
                  <c:v>-0.004111689050184279</c:v>
                </c:pt>
                <c:pt idx="1056">
                  <c:v>-0.003944969489961385</c:v>
                </c:pt>
                <c:pt idx="1057">
                  <c:v>-0.003778571437248143</c:v>
                </c:pt>
                <c:pt idx="1058">
                  <c:v>-0.003612477648482252</c:v>
                </c:pt>
                <c:pt idx="1059">
                  <c:v>-0.003446589474497757</c:v>
                </c:pt>
                <c:pt idx="1060">
                  <c:v>-0.003280901144603985</c:v>
                </c:pt>
                <c:pt idx="1061">
                  <c:v>-0.003115480501195231</c:v>
                </c:pt>
                <c:pt idx="1062">
                  <c:v>-0.002950310133809537</c:v>
                </c:pt>
                <c:pt idx="1063">
                  <c:v>-0.00278530667491668</c:v>
                </c:pt>
                <c:pt idx="1064">
                  <c:v>-0.002620464233242431</c:v>
                </c:pt>
                <c:pt idx="1065">
                  <c:v>-0.002455835077233445</c:v>
                </c:pt>
                <c:pt idx="1066">
                  <c:v>-0.002291347348042802</c:v>
                </c:pt>
                <c:pt idx="1067">
                  <c:v>-0.002127045524153401</c:v>
                </c:pt>
                <c:pt idx="1068">
                  <c:v>-0.001962865435936019</c:v>
                </c:pt>
                <c:pt idx="1069">
                  <c:v>-0.001798801078990479</c:v>
                </c:pt>
                <c:pt idx="1070">
                  <c:v>-0.001634885248390407</c:v>
                </c:pt>
                <c:pt idx="1071">
                  <c:v>-0.001471100274558821</c:v>
                </c:pt>
                <c:pt idx="1072">
                  <c:v>-0.001307397407680875</c:v>
                </c:pt>
                <c:pt idx="1073">
                  <c:v>-0.001143770578356537</c:v>
                </c:pt>
                <c:pt idx="1074">
                  <c:v>-0.0009802370042636048</c:v>
                </c:pt>
                <c:pt idx="1075">
                  <c:v>-0.0008167595339330965</c:v>
                </c:pt>
                <c:pt idx="1076">
                  <c:v>-0.0006533398336698862</c:v>
                </c:pt>
                <c:pt idx="1077">
                  <c:v>-0.0004899659715287389</c:v>
                </c:pt>
                <c:pt idx="1078">
                  <c:v>-0.0003266260085584501</c:v>
                </c:pt>
                <c:pt idx="1079">
                  <c:v>-0.0001633080005858424</c:v>
                </c:pt>
                <c:pt idx="1080">
                  <c:v>-6.875183873631197e-18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'Omni-strain failure data'!$E$2</c:f>
              <c:strCache>
                <c:ptCount val="1"/>
                <c:pt idx="0">
                  <c:v>[15]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data'!$E$4:$E$1084</c:f>
              <c:numCache>
                <c:formatCode>General</c:formatCode>
                <c:ptCount val="1081"/>
                <c:pt idx="0">
                  <c:v>0.03008546829223633</c:v>
                </c:pt>
                <c:pt idx="1">
                  <c:v>0.03007294305854336</c:v>
                </c:pt>
                <c:pt idx="2">
                  <c:v>0.03006040207111892</c:v>
                </c:pt>
                <c:pt idx="3">
                  <c:v>0.0300478463475151</c:v>
                </c:pt>
                <c:pt idx="4">
                  <c:v>0.03003527673628649</c:v>
                </c:pt>
                <c:pt idx="5">
                  <c:v>0.03002269391695867</c:v>
                </c:pt>
                <c:pt idx="6">
                  <c:v>0.03001043198268992</c:v>
                </c:pt>
                <c:pt idx="7">
                  <c:v>0.02999782403614668</c:v>
                </c:pt>
                <c:pt idx="8">
                  <c:v>0.02998553731910101</c:v>
                </c:pt>
                <c:pt idx="9">
                  <c:v>0.02997290488986582</c:v>
                </c:pt>
                <c:pt idx="10">
                  <c:v>0.0299602600921772</c:v>
                </c:pt>
                <c:pt idx="11">
                  <c:v>0.02994793569437717</c:v>
                </c:pt>
                <c:pt idx="12">
                  <c:v>0.0299352648579389</c:v>
                </c:pt>
                <c:pt idx="13">
                  <c:v>0.02992291296408575</c:v>
                </c:pt>
                <c:pt idx="14">
                  <c:v>0.02991021335630045</c:v>
                </c:pt>
                <c:pt idx="15">
                  <c:v>0.02989783051440947</c:v>
                </c:pt>
                <c:pt idx="16">
                  <c:v>0.02988543039554363</c:v>
                </c:pt>
                <c:pt idx="17">
                  <c:v>0.02987267946567277</c:v>
                </c:pt>
                <c:pt idx="18">
                  <c:v>0.02986024068475572</c:v>
                </c:pt>
                <c:pt idx="19">
                  <c:v>0.02984744824802401</c:v>
                </c:pt>
                <c:pt idx="20">
                  <c:v>0.02983496399065926</c:v>
                </c:pt>
                <c:pt idx="21">
                  <c:v>0.02982278520341585</c:v>
                </c:pt>
                <c:pt idx="22">
                  <c:v>0.02981024683114009</c:v>
                </c:pt>
                <c:pt idx="23">
                  <c:v>0.02979734721694417</c:v>
                </c:pt>
                <c:pt idx="24">
                  <c:v>0.02978474567986108</c:v>
                </c:pt>
                <c:pt idx="25">
                  <c:v>0.02977243870942902</c:v>
                </c:pt>
                <c:pt idx="26">
                  <c:v>0.02975976261263077</c:v>
                </c:pt>
                <c:pt idx="27">
                  <c:v>0.02974737455559079</c:v>
                </c:pt>
                <c:pt idx="28">
                  <c:v>0.02973461166250305</c:v>
                </c:pt>
                <c:pt idx="29">
                  <c:v>0.02972212957652999</c:v>
                </c:pt>
                <c:pt idx="30">
                  <c:v>0.02970926632979886</c:v>
                </c:pt>
                <c:pt idx="31">
                  <c:v>0.02969667595476641</c:v>
                </c:pt>
                <c:pt idx="32">
                  <c:v>0.02968435351898217</c:v>
                </c:pt>
                <c:pt idx="33">
                  <c:v>0.02967163855316996</c:v>
                </c:pt>
                <c:pt idx="34">
                  <c:v>0.02965852792190497</c:v>
                </c:pt>
                <c:pt idx="35">
                  <c:v>0.02964599906443488</c:v>
                </c:pt>
                <c:pt idx="36">
                  <c:v>0.02963306559393938</c:v>
                </c:pt>
                <c:pt idx="37">
                  <c:v>0.02962070223694314</c:v>
                </c:pt>
                <c:pt idx="38">
                  <c:v>0.02960792460711461</c:v>
                </c:pt>
                <c:pt idx="39">
                  <c:v>0.02959472889453797</c:v>
                </c:pt>
                <c:pt idx="40">
                  <c:v>0.02958241035056403</c:v>
                </c:pt>
                <c:pt idx="41">
                  <c:v>0.02956901352554262</c:v>
                </c:pt>
                <c:pt idx="42">
                  <c:v>0.02955648021028671</c:v>
                </c:pt>
                <c:pt idx="43">
                  <c:v>0.02954350686973765</c:v>
                </c:pt>
                <c:pt idx="44">
                  <c:v>0.02953073485146641</c:v>
                </c:pt>
                <c:pt idx="45">
                  <c:v>0.02951751178450191</c:v>
                </c:pt>
                <c:pt idx="46">
                  <c:v>0.0295044767583763</c:v>
                </c:pt>
                <c:pt idx="47">
                  <c:v>0.02949162184972811</c:v>
                </c:pt>
                <c:pt idx="48">
                  <c:v>0.02947861805917412</c:v>
                </c:pt>
                <c:pt idx="49">
                  <c:v>0.0294657789606444</c:v>
                </c:pt>
                <c:pt idx="50">
                  <c:v>0.02945245647792335</c:v>
                </c:pt>
                <c:pt idx="51">
                  <c:v>0.02943928362039145</c:v>
                </c:pt>
                <c:pt idx="52">
                  <c:v>0.02942593284098614</c:v>
                </c:pt>
                <c:pt idx="53">
                  <c:v>0.02941271480040424</c:v>
                </c:pt>
                <c:pt idx="54">
                  <c:v>0.02939962018060147</c:v>
                </c:pt>
                <c:pt idx="55">
                  <c:v>0.02938663944925223</c:v>
                </c:pt>
                <c:pt idx="56">
                  <c:v>0.02937313040524015</c:v>
                </c:pt>
                <c:pt idx="57">
                  <c:v>0.02935971805362571</c:v>
                </c:pt>
                <c:pt idx="58">
                  <c:v>0.02934639228930522</c:v>
                </c:pt>
                <c:pt idx="59">
                  <c:v>0.02933282848166647</c:v>
                </c:pt>
                <c:pt idx="60">
                  <c:v>0.02931933173866677</c:v>
                </c:pt>
                <c:pt idx="61">
                  <c:v>0.02930557837225245</c:v>
                </c:pt>
                <c:pt idx="62">
                  <c:v>0.02929249643423896</c:v>
                </c:pt>
                <c:pt idx="63">
                  <c:v>0.02927882423352092</c:v>
                </c:pt>
                <c:pt idx="64">
                  <c:v>0.0292651764556472</c:v>
                </c:pt>
                <c:pt idx="65">
                  <c:v>0.02925092120225177</c:v>
                </c:pt>
                <c:pt idx="66">
                  <c:v>0.02923728903581785</c:v>
                </c:pt>
                <c:pt idx="67">
                  <c:v>0.02922364623017175</c:v>
                </c:pt>
                <c:pt idx="68">
                  <c:v>0.02920998068858381</c:v>
                </c:pt>
                <c:pt idx="69">
                  <c:v>0.0291956656119015</c:v>
                </c:pt>
                <c:pt idx="70">
                  <c:v>0.02918191904084629</c:v>
                </c:pt>
                <c:pt idx="71">
                  <c:v>0.02916750084787322</c:v>
                </c:pt>
                <c:pt idx="72">
                  <c:v>0.02915362257004053</c:v>
                </c:pt>
                <c:pt idx="73">
                  <c:v>0.02913965815213915</c:v>
                </c:pt>
                <c:pt idx="74">
                  <c:v>0.02912498766481808</c:v>
                </c:pt>
                <c:pt idx="75">
                  <c:v>0.02911081258896626</c:v>
                </c:pt>
                <c:pt idx="76">
                  <c:v>0.02909651100326466</c:v>
                </c:pt>
                <c:pt idx="77">
                  <c:v>0.02908206906518979</c:v>
                </c:pt>
                <c:pt idx="78">
                  <c:v>0.02906747274501247</c:v>
                </c:pt>
                <c:pt idx="79">
                  <c:v>0.02905330612429509</c:v>
                </c:pt>
                <c:pt idx="80">
                  <c:v>0.02903835647608537</c:v>
                </c:pt>
                <c:pt idx="81">
                  <c:v>0.0290238040384674</c:v>
                </c:pt>
                <c:pt idx="82">
                  <c:v>0.02900903568978635</c:v>
                </c:pt>
                <c:pt idx="83">
                  <c:v>0.02899403642577672</c:v>
                </c:pt>
                <c:pt idx="84">
                  <c:v>0.02897938049510611</c:v>
                </c:pt>
                <c:pt idx="85">
                  <c:v>0.0289644594410027</c:v>
                </c:pt>
                <c:pt idx="86">
                  <c:v>0.02894925766961718</c:v>
                </c:pt>
                <c:pt idx="87">
                  <c:v>0.02893375941381925</c:v>
                </c:pt>
                <c:pt idx="88">
                  <c:v>0.02891853071366738</c:v>
                </c:pt>
                <c:pt idx="89">
                  <c:v>0.02890354972286483</c:v>
                </c:pt>
                <c:pt idx="90">
                  <c:v>0.02888821617451724</c:v>
                </c:pt>
                <c:pt idx="91">
                  <c:v>0.02887251350706713</c:v>
                </c:pt>
                <c:pt idx="92">
                  <c:v>0.02885699920581542</c:v>
                </c:pt>
                <c:pt idx="93">
                  <c:v>0.02884107818888807</c:v>
                </c:pt>
                <c:pt idx="94">
                  <c:v>0.02882530355867873</c:v>
                </c:pt>
                <c:pt idx="95">
                  <c:v>0.02880965195955528</c:v>
                </c:pt>
                <c:pt idx="96">
                  <c:v>0.02866870126316006</c:v>
                </c:pt>
                <c:pt idx="97">
                  <c:v>0.02836375287635849</c:v>
                </c:pt>
                <c:pt idx="98">
                  <c:v>0.02806297215803617</c:v>
                </c:pt>
                <c:pt idx="99">
                  <c:v>0.02776606194303606</c:v>
                </c:pt>
                <c:pt idx="100">
                  <c:v>0.02747300738214197</c:v>
                </c:pt>
                <c:pt idx="101">
                  <c:v>0.02718351507619849</c:v>
                </c:pt>
                <c:pt idx="102">
                  <c:v>0.02689784864866572</c:v>
                </c:pt>
                <c:pt idx="103">
                  <c:v>0.02661571541447942</c:v>
                </c:pt>
                <c:pt idx="104">
                  <c:v>0.02633710088063489</c:v>
                </c:pt>
                <c:pt idx="105">
                  <c:v>0.02606198987497172</c:v>
                </c:pt>
                <c:pt idx="106">
                  <c:v>0.02579009424610715</c:v>
                </c:pt>
                <c:pt idx="107">
                  <c:v>0.02552167203094578</c:v>
                </c:pt>
                <c:pt idx="108">
                  <c:v>0.02525616598841193</c:v>
                </c:pt>
                <c:pt idx="109">
                  <c:v>0.02499410294851752</c:v>
                </c:pt>
                <c:pt idx="110">
                  <c:v>0.0247346612585246</c:v>
                </c:pt>
                <c:pt idx="111">
                  <c:v>0.02447863201464602</c:v>
                </c:pt>
                <c:pt idx="112">
                  <c:v>0.02422546473897803</c:v>
                </c:pt>
                <c:pt idx="113">
                  <c:v>0.02397514619218979</c:v>
                </c:pt>
                <c:pt idx="114">
                  <c:v>0.02372739956401641</c:v>
                </c:pt>
                <c:pt idx="115">
                  <c:v>0.02348273778377286</c:v>
                </c:pt>
                <c:pt idx="116">
                  <c:v>0.02324062115203082</c:v>
                </c:pt>
                <c:pt idx="117">
                  <c:v>0.02300103792270313</c:v>
                </c:pt>
                <c:pt idx="118">
                  <c:v>0.02276423404331549</c:v>
                </c:pt>
                <c:pt idx="119">
                  <c:v>0.02252967922624689</c:v>
                </c:pt>
                <c:pt idx="120">
                  <c:v>0.02229787538696925</c:v>
                </c:pt>
                <c:pt idx="121">
                  <c:v>0.02206829623020158</c:v>
                </c:pt>
                <c:pt idx="122">
                  <c:v>0.02184118457142344</c:v>
                </c:pt>
                <c:pt idx="123">
                  <c:v>0.02161652581941664</c:v>
                </c:pt>
                <c:pt idx="124">
                  <c:v>0.02139405428443457</c:v>
                </c:pt>
                <c:pt idx="125">
                  <c:v>0.02117375830755241</c:v>
                </c:pt>
                <c:pt idx="126">
                  <c:v>0.02095562582054568</c:v>
                </c:pt>
                <c:pt idx="127">
                  <c:v>0.02073964434817899</c:v>
                </c:pt>
                <c:pt idx="128">
                  <c:v>0.02052580101052781</c:v>
                </c:pt>
                <c:pt idx="129">
                  <c:v>0.02031383840969865</c:v>
                </c:pt>
                <c:pt idx="130">
                  <c:v>0.02010423242324281</c:v>
                </c:pt>
                <c:pt idx="131">
                  <c:v>0.0198962406346409</c:v>
                </c:pt>
                <c:pt idx="132">
                  <c:v>0.0196903368494321</c:v>
                </c:pt>
                <c:pt idx="133">
                  <c:v>0.01948650624893202</c:v>
                </c:pt>
                <c:pt idx="134">
                  <c:v>0.01928425884107115</c:v>
                </c:pt>
                <c:pt idx="135">
                  <c:v>0.01908382326590235</c:v>
                </c:pt>
                <c:pt idx="136">
                  <c:v>0.01888542236558583</c:v>
                </c:pt>
                <c:pt idx="137">
                  <c:v>0.01868857332607033</c:v>
                </c:pt>
                <c:pt idx="138">
                  <c:v>0.01849349969797488</c:v>
                </c:pt>
                <c:pt idx="139">
                  <c:v>0.01830018867849744</c:v>
                </c:pt>
                <c:pt idx="140">
                  <c:v>0.01810839807812949</c:v>
                </c:pt>
                <c:pt idx="141">
                  <c:v>0.01791834632917385</c:v>
                </c:pt>
                <c:pt idx="142">
                  <c:v>0.01772979345471035</c:v>
                </c:pt>
                <c:pt idx="143">
                  <c:v>0.01754272966818705</c:v>
                </c:pt>
                <c:pt idx="144">
                  <c:v>0.01735736825524572</c:v>
                </c:pt>
                <c:pt idx="145">
                  <c:v>0.01717325074296746</c:v>
                </c:pt>
                <c:pt idx="146">
                  <c:v>0.01699081175866435</c:v>
                </c:pt>
                <c:pt idx="147">
                  <c:v>0.0168098170612711</c:v>
                </c:pt>
                <c:pt idx="148">
                  <c:v>0.01663003797563603</c:v>
                </c:pt>
                <c:pt idx="149">
                  <c:v>0.01645189958092614</c:v>
                </c:pt>
                <c:pt idx="150">
                  <c:v>0.01627495665213618</c:v>
                </c:pt>
                <c:pt idx="151">
                  <c:v>0.01609941477646678</c:v>
                </c:pt>
                <c:pt idx="152">
                  <c:v>0.01592505020442113</c:v>
                </c:pt>
                <c:pt idx="153">
                  <c:v>0.01575206506877202</c:v>
                </c:pt>
                <c:pt idx="154">
                  <c:v>0.01558044669394754</c:v>
                </c:pt>
                <c:pt idx="155">
                  <c:v>0.01540976809975775</c:v>
                </c:pt>
                <c:pt idx="156">
                  <c:v>0.01524064176523041</c:v>
                </c:pt>
                <c:pt idx="157">
                  <c:v>0.01507243780699776</c:v>
                </c:pt>
                <c:pt idx="158">
                  <c:v>0.01490555666510541</c:v>
                </c:pt>
                <c:pt idx="159">
                  <c:v>0.01473978360542273</c:v>
                </c:pt>
                <c:pt idx="160">
                  <c:v>0.01457510919130229</c:v>
                </c:pt>
                <c:pt idx="161">
                  <c:v>0.01441152378605868</c:v>
                </c:pt>
                <c:pt idx="162">
                  <c:v>0.01424901755465117</c:v>
                </c:pt>
                <c:pt idx="163">
                  <c:v>0.01408758046538225</c:v>
                </c:pt>
                <c:pt idx="164">
                  <c:v>0.01392720229161177</c:v>
                </c:pt>
                <c:pt idx="165">
                  <c:v>0.01376768116169619</c:v>
                </c:pt>
                <c:pt idx="166">
                  <c:v>0.01360939096182873</c:v>
                </c:pt>
                <c:pt idx="167">
                  <c:v>0.01345193959418518</c:v>
                </c:pt>
                <c:pt idx="168">
                  <c:v>0.01329550754071224</c:v>
                </c:pt>
                <c:pt idx="169">
                  <c:v>0.0131398986074872</c:v>
                </c:pt>
                <c:pt idx="170">
                  <c:v>0.01298547314850578</c:v>
                </c:pt>
                <c:pt idx="171">
                  <c:v>0.01283166940367244</c:v>
                </c:pt>
                <c:pt idx="172">
                  <c:v>0.01267902594222878</c:v>
                </c:pt>
                <c:pt idx="173">
                  <c:v>0.0125269904336058</c:v>
                </c:pt>
                <c:pt idx="174">
                  <c:v>0.0123759144572774</c:v>
                </c:pt>
                <c:pt idx="175">
                  <c:v>0.01222578583095531</c:v>
                </c:pt>
                <c:pt idx="176">
                  <c:v>0.01207641862414961</c:v>
                </c:pt>
                <c:pt idx="177">
                  <c:v>0.01192780529310179</c:v>
                </c:pt>
                <c:pt idx="178">
                  <c:v>0.01177993815868963</c:v>
                </c:pt>
                <c:pt idx="179">
                  <c:v>0.01163297797968838</c:v>
                </c:pt>
                <c:pt idx="180">
                  <c:v>0.01148674488067627</c:v>
                </c:pt>
                <c:pt idx="181">
                  <c:v>0.01134123076772583</c:v>
                </c:pt>
                <c:pt idx="182">
                  <c:v>0.01119642741729679</c:v>
                </c:pt>
                <c:pt idx="183">
                  <c:v>0.01105232647764359</c:v>
                </c:pt>
                <c:pt idx="184">
                  <c:v>0.01090891947023307</c:v>
                </c:pt>
                <c:pt idx="185">
                  <c:v>0.01076635620613633</c:v>
                </c:pt>
                <c:pt idx="186">
                  <c:v>0.01062430941568586</c:v>
                </c:pt>
                <c:pt idx="187">
                  <c:v>0.01048293037017586</c:v>
                </c:pt>
                <c:pt idx="188">
                  <c:v>0.01034221009835667</c:v>
                </c:pt>
                <c:pt idx="189">
                  <c:v>0.01020221527726669</c:v>
                </c:pt>
                <c:pt idx="190">
                  <c:v>0.01006270939451406</c:v>
                </c:pt>
                <c:pt idx="191">
                  <c:v>0.009923910428151238</c:v>
                </c:pt>
                <c:pt idx="192">
                  <c:v>0.009785733169780705</c:v>
                </c:pt>
                <c:pt idx="193">
                  <c:v>0.009648023490921087</c:v>
                </c:pt>
                <c:pt idx="194">
                  <c:v>0.009510919805112698</c:v>
                </c:pt>
                <c:pt idx="195">
                  <c:v>0.009374412350075115</c:v>
                </c:pt>
                <c:pt idx="196">
                  <c:v>0.009238491254264791</c:v>
                </c:pt>
                <c:pt idx="197">
                  <c:v>0.009103009003716318</c:v>
                </c:pt>
                <c:pt idx="198">
                  <c:v>0.008968096591072412</c:v>
                </c:pt>
                <c:pt idx="199">
                  <c:v>0.008833743840050199</c:v>
                </c:pt>
                <c:pt idx="200">
                  <c:v>0.008699808265182825</c:v>
                </c:pt>
                <c:pt idx="201">
                  <c:v>0.008566415261646594</c:v>
                </c:pt>
                <c:pt idx="202">
                  <c:v>0.008433425730356284</c:v>
                </c:pt>
                <c:pt idx="203">
                  <c:v>0.008300961323299891</c:v>
                </c:pt>
                <c:pt idx="204">
                  <c:v>0.008169011389128617</c:v>
                </c:pt>
                <c:pt idx="205">
                  <c:v>0.00803744194479623</c:v>
                </c:pt>
                <c:pt idx="206">
                  <c:v>0.007906247569155585</c:v>
                </c:pt>
                <c:pt idx="207">
                  <c:v>0.007775542391302685</c:v>
                </c:pt>
                <c:pt idx="208">
                  <c:v>0.007645256508759557</c:v>
                </c:pt>
                <c:pt idx="209">
                  <c:v>0.007515323567007645</c:v>
                </c:pt>
                <c:pt idx="210">
                  <c:v>0.007385909103831556</c:v>
                </c:pt>
                <c:pt idx="211">
                  <c:v>0.007256718293939878</c:v>
                </c:pt>
                <c:pt idx="212">
                  <c:v>0.007127971789873092</c:v>
                </c:pt>
                <c:pt idx="213">
                  <c:v>0.006999658191407234</c:v>
                </c:pt>
                <c:pt idx="214">
                  <c:v>0.006871605767703647</c:v>
                </c:pt>
                <c:pt idx="215">
                  <c:v>0.006743968728375399</c:v>
                </c:pt>
                <c:pt idx="216">
                  <c:v>0.006616580728824087</c:v>
                </c:pt>
                <c:pt idx="217">
                  <c:v>0.006489590329143364</c:v>
                </c:pt>
                <c:pt idx="218">
                  <c:v>0.006362886319816762</c:v>
                </c:pt>
                <c:pt idx="219">
                  <c:v>0.006236462427718422</c:v>
                </c:pt>
                <c:pt idx="220">
                  <c:v>0.006110408057451882</c:v>
                </c:pt>
                <c:pt idx="221">
                  <c:v>0.005984617375868405</c:v>
                </c:pt>
                <c:pt idx="222">
                  <c:v>0.005859083944008719</c:v>
                </c:pt>
                <c:pt idx="223">
                  <c:v>0.005733801273227121</c:v>
                </c:pt>
                <c:pt idx="224">
                  <c:v>0.005608851090703599</c:v>
                </c:pt>
                <c:pt idx="225">
                  <c:v>0.005484091603680324</c:v>
                </c:pt>
                <c:pt idx="226">
                  <c:v>0.005359603500986285</c:v>
                </c:pt>
                <c:pt idx="227">
                  <c:v>0.00523537728187362</c:v>
                </c:pt>
                <c:pt idx="228">
                  <c:v>0.005111322642978399</c:v>
                </c:pt>
                <c:pt idx="229">
                  <c:v>0.004987514501302873</c:v>
                </c:pt>
                <c:pt idx="230">
                  <c:v>0.004863904722796341</c:v>
                </c:pt>
                <c:pt idx="231">
                  <c:v>0.004740523992156953</c:v>
                </c:pt>
                <c:pt idx="232">
                  <c:v>0.004617325975811821</c:v>
                </c:pt>
                <c:pt idx="233">
                  <c:v>0.004494303734349607</c:v>
                </c:pt>
                <c:pt idx="234">
                  <c:v>0.004371450291352767</c:v>
                </c:pt>
                <c:pt idx="235">
                  <c:v>0.004248826131920812</c:v>
                </c:pt>
                <c:pt idx="236">
                  <c:v>0.00412628731131103</c:v>
                </c:pt>
                <c:pt idx="237">
                  <c:v>0.004003959836309469</c:v>
                </c:pt>
                <c:pt idx="238">
                  <c:v>0.003881707307807669</c:v>
                </c:pt>
                <c:pt idx="239">
                  <c:v>0.003759648048662992</c:v>
                </c:pt>
                <c:pt idx="240">
                  <c:v>0.003637711188787438</c:v>
                </c:pt>
                <c:pt idx="241">
                  <c:v>0.0035158895186623</c:v>
                </c:pt>
                <c:pt idx="242">
                  <c:v>0.003394175801110043</c:v>
                </c:pt>
                <c:pt idx="243">
                  <c:v>0.003272562772441865</c:v>
                </c:pt>
                <c:pt idx="244">
                  <c:v>0.003151043143607384</c:v>
                </c:pt>
                <c:pt idx="245">
                  <c:v>0.003029609601346466</c:v>
                </c:pt>
                <c:pt idx="246">
                  <c:v>0.002908278036360152</c:v>
                </c:pt>
                <c:pt idx="247">
                  <c:v>0.002787015939649856</c:v>
                </c:pt>
                <c:pt idx="248">
                  <c:v>0.002665794627497759</c:v>
                </c:pt>
                <c:pt idx="249">
                  <c:v>0.002544670606726019</c:v>
                </c:pt>
                <c:pt idx="250">
                  <c:v>0.002423553175780295</c:v>
                </c:pt>
                <c:pt idx="251">
                  <c:v>0.002302514326351362</c:v>
                </c:pt>
                <c:pt idx="252">
                  <c:v>0.002181471036025398</c:v>
                </c:pt>
                <c:pt idx="253">
                  <c:v>0.002060487548248031</c:v>
                </c:pt>
                <c:pt idx="254">
                  <c:v>0.001939519560002333</c:v>
                </c:pt>
                <c:pt idx="255">
                  <c:v>0.001818530485357857</c:v>
                </c:pt>
                <c:pt idx="256">
                  <c:v>0.001697572936303017</c:v>
                </c:pt>
                <c:pt idx="257">
                  <c:v>0.001576608371687761</c:v>
                </c:pt>
                <c:pt idx="258">
                  <c:v>0.001455629266902463</c:v>
                </c:pt>
                <c:pt idx="259">
                  <c:v>0.001334628089686726</c:v>
                </c:pt>
                <c:pt idx="260">
                  <c:v>0.001213597301302275</c:v>
                </c:pt>
                <c:pt idx="261">
                  <c:v>0.001092520623201506</c:v>
                </c:pt>
                <c:pt idx="262">
                  <c:v>0.0009714167107267196</c:v>
                </c:pt>
                <c:pt idx="263">
                  <c:v>0.0008502518092345352</c:v>
                </c:pt>
                <c:pt idx="264">
                  <c:v>0.0007290271003212156</c:v>
                </c:pt>
                <c:pt idx="265">
                  <c:v>0.000607735030472884</c:v>
                </c:pt>
                <c:pt idx="266">
                  <c:v>0.0004863680467461812</c:v>
                </c:pt>
                <c:pt idx="267">
                  <c:v>0.0003649215106285966</c:v>
                </c:pt>
                <c:pt idx="268">
                  <c:v>0.000243383019480405</c:v>
                </c:pt>
                <c:pt idx="269">
                  <c:v>0.000121744057988638</c:v>
                </c:pt>
                <c:pt idx="270">
                  <c:v>1.28196394033536e-18</c:v>
                </c:pt>
                <c:pt idx="271">
                  <c:v>-0.0001218595996903984</c:v>
                </c:pt>
                <c:pt idx="272">
                  <c:v>-0.0002438412947771837</c:v>
                </c:pt>
                <c:pt idx="273">
                  <c:v>-0.000365955513647847</c:v>
                </c:pt>
                <c:pt idx="274">
                  <c:v>-0.0004882087906991473</c:v>
                </c:pt>
                <c:pt idx="275">
                  <c:v>-0.0006106086198567566</c:v>
                </c:pt>
                <c:pt idx="276">
                  <c:v>-0.0007331624824635523</c:v>
                </c:pt>
                <c:pt idx="277">
                  <c:v>-0.0008558778461073745</c:v>
                </c:pt>
                <c:pt idx="278">
                  <c:v>-0.0009787621634495878</c:v>
                </c:pt>
                <c:pt idx="279">
                  <c:v>-0.001101831605559598</c:v>
                </c:pt>
                <c:pt idx="280">
                  <c:v>-0.001225086796150767</c:v>
                </c:pt>
                <c:pt idx="281">
                  <c:v>-0.001348545808197927</c:v>
                </c:pt>
                <c:pt idx="282">
                  <c:v>-0.001472207286289744</c:v>
                </c:pt>
                <c:pt idx="283">
                  <c:v>-0.001596078588489756</c:v>
                </c:pt>
                <c:pt idx="284">
                  <c:v>-0.001720167050666956</c:v>
                </c:pt>
                <c:pt idx="285">
                  <c:v>-0.001844479985332891</c:v>
                </c:pt>
                <c:pt idx="286">
                  <c:v>-0.001969055705843622</c:v>
                </c:pt>
                <c:pt idx="287">
                  <c:v>-0.002093841356732422</c:v>
                </c:pt>
                <c:pt idx="288">
                  <c:v>-0.002218908154918229</c:v>
                </c:pt>
                <c:pt idx="289">
                  <c:v>-0.002344250689374392</c:v>
                </c:pt>
                <c:pt idx="290">
                  <c:v>-0.00246985965364444</c:v>
                </c:pt>
                <c:pt idx="291">
                  <c:v>-0.002595742189735553</c:v>
                </c:pt>
                <c:pt idx="292">
                  <c:v>-0.002721905407814435</c:v>
                </c:pt>
                <c:pt idx="293">
                  <c:v>-0.002848400915328625</c:v>
                </c:pt>
                <c:pt idx="294">
                  <c:v>-0.002975195072585031</c:v>
                </c:pt>
                <c:pt idx="295">
                  <c:v>-0.003102319070749327</c:v>
                </c:pt>
                <c:pt idx="296">
                  <c:v>-0.003229757608638676</c:v>
                </c:pt>
                <c:pt idx="297">
                  <c:v>-0.003357517612260016</c:v>
                </c:pt>
                <c:pt idx="298">
                  <c:v>-0.003485660101262764</c:v>
                </c:pt>
                <c:pt idx="299">
                  <c:v>-0.003614141620148268</c:v>
                </c:pt>
                <c:pt idx="300">
                  <c:v>-0.003742968968600345</c:v>
                </c:pt>
                <c:pt idx="301">
                  <c:v>-0.003872208776303948</c:v>
                </c:pt>
                <c:pt idx="302">
                  <c:v>-0.004001811702376704</c:v>
                </c:pt>
                <c:pt idx="303">
                  <c:v>-0.004131848098057432</c:v>
                </c:pt>
                <c:pt idx="304">
                  <c:v>-0.004262264699737375</c:v>
                </c:pt>
                <c:pt idx="305">
                  <c:v>-0.004393068068819753</c:v>
                </c:pt>
                <c:pt idx="306">
                  <c:v>-0.00452433411589675</c:v>
                </c:pt>
                <c:pt idx="307">
                  <c:v>-0.00465607499842054</c:v>
                </c:pt>
                <c:pt idx="308">
                  <c:v>-0.004788229616194175</c:v>
                </c:pt>
                <c:pt idx="309">
                  <c:v>-0.004920804313772047</c:v>
                </c:pt>
                <c:pt idx="310">
                  <c:v>-0.005053882358320444</c:v>
                </c:pt>
                <c:pt idx="311">
                  <c:v>-0.005187475650517448</c:v>
                </c:pt>
                <c:pt idx="312">
                  <c:v>-0.005318931264342384</c:v>
                </c:pt>
                <c:pt idx="313">
                  <c:v>-0.005450388278092433</c:v>
                </c:pt>
                <c:pt idx="314">
                  <c:v>-0.005582126243416953</c:v>
                </c:pt>
                <c:pt idx="315">
                  <c:v>-0.00571401905861838</c:v>
                </c:pt>
                <c:pt idx="316">
                  <c:v>-0.005846105862550939</c:v>
                </c:pt>
                <c:pt idx="317">
                  <c:v>-0.005978429519899002</c:v>
                </c:pt>
                <c:pt idx="318">
                  <c:v>-0.006110898600271013</c:v>
                </c:pt>
                <c:pt idx="319">
                  <c:v>-0.006243508046759235</c:v>
                </c:pt>
                <c:pt idx="320">
                  <c:v>-0.006376252785953719</c:v>
                </c:pt>
                <c:pt idx="321">
                  <c:v>-0.006509127728133807</c:v>
                </c:pt>
                <c:pt idx="322">
                  <c:v>-0.006642127767460629</c:v>
                </c:pt>
                <c:pt idx="323">
                  <c:v>-0.006775197133685931</c:v>
                </c:pt>
                <c:pt idx="324">
                  <c:v>-0.006908379489219471</c:v>
                </c:pt>
                <c:pt idx="325">
                  <c:v>-0.007041564695629187</c:v>
                </c:pt>
                <c:pt idx="326">
                  <c:v>-0.007174795481387917</c:v>
                </c:pt>
                <c:pt idx="327">
                  <c:v>-0.00730806392243893</c:v>
                </c:pt>
                <c:pt idx="328">
                  <c:v>-0.007441251586851418</c:v>
                </c:pt>
                <c:pt idx="329">
                  <c:v>-0.007574401219918019</c:v>
                </c:pt>
                <c:pt idx="330">
                  <c:v>-0.007707502159854144</c:v>
                </c:pt>
                <c:pt idx="331">
                  <c:v>-0.007840427770327639</c:v>
                </c:pt>
                <c:pt idx="332">
                  <c:v>-0.007973279756579472</c:v>
                </c:pt>
                <c:pt idx="333">
                  <c:v>-0.008105927882507368</c:v>
                </c:pt>
                <c:pt idx="334">
                  <c:v>-0.008238356110111518</c:v>
                </c:pt>
                <c:pt idx="335">
                  <c:v>-0.00837054843938047</c:v>
                </c:pt>
                <c:pt idx="336">
                  <c:v>-0.008502363871272388</c:v>
                </c:pt>
                <c:pt idx="337">
                  <c:v>-0.008633844509331133</c:v>
                </c:pt>
                <c:pt idx="338">
                  <c:v>-0.008764907482367756</c:v>
                </c:pt>
                <c:pt idx="339">
                  <c:v>-0.008895596817306292</c:v>
                </c:pt>
                <c:pt idx="340">
                  <c:v>-0.009025695771811133</c:v>
                </c:pt>
                <c:pt idx="341">
                  <c:v>-0.009155311945861219</c:v>
                </c:pt>
                <c:pt idx="342">
                  <c:v>-0.009284356503101467</c:v>
                </c:pt>
                <c:pt idx="343">
                  <c:v>-0.009412668374466875</c:v>
                </c:pt>
                <c:pt idx="344">
                  <c:v>-0.009540288469318536</c:v>
                </c:pt>
                <c:pt idx="345">
                  <c:v>-0.009667120282155554</c:v>
                </c:pt>
                <c:pt idx="346">
                  <c:v>-0.009793135316276069</c:v>
                </c:pt>
                <c:pt idx="347">
                  <c:v>-0.009918232917967744</c:v>
                </c:pt>
                <c:pt idx="348">
                  <c:v>-0.0100423090708724</c:v>
                </c:pt>
                <c:pt idx="349">
                  <c:v>-0.01016540448861189</c:v>
                </c:pt>
                <c:pt idx="350">
                  <c:v>-0.01028741372648927</c:v>
                </c:pt>
                <c:pt idx="351">
                  <c:v>-0.01040822803126694</c:v>
                </c:pt>
                <c:pt idx="352">
                  <c:v>-0.01052788863324343</c:v>
                </c:pt>
                <c:pt idx="353">
                  <c:v>-0.01064628541630623</c:v>
                </c:pt>
                <c:pt idx="354">
                  <c:v>-0.01076330501225385</c:v>
                </c:pt>
                <c:pt idx="355">
                  <c:v>-0.01087883083065786</c:v>
                </c:pt>
                <c:pt idx="356">
                  <c:v>-0.01099306333234182</c:v>
                </c:pt>
                <c:pt idx="357">
                  <c:v>-0.01110572795845036</c:v>
                </c:pt>
                <c:pt idx="358">
                  <c:v>-0.01121686720914108</c:v>
                </c:pt>
                <c:pt idx="359">
                  <c:v>-0.01132636200579401</c:v>
                </c:pt>
                <c:pt idx="360">
                  <c:v>-0.01143417358398437</c:v>
                </c:pt>
                <c:pt idx="361">
                  <c:v>-0.0115403477227677</c:v>
                </c:pt>
                <c:pt idx="362">
                  <c:v>-0.01164476356410052</c:v>
                </c:pt>
                <c:pt idx="363">
                  <c:v>-0.0117474690759814</c:v>
                </c:pt>
                <c:pt idx="364">
                  <c:v>-0.01184834224510351</c:v>
                </c:pt>
                <c:pt idx="365">
                  <c:v>-0.0119473456176059</c:v>
                </c:pt>
                <c:pt idx="366">
                  <c:v>-0.01204461889675715</c:v>
                </c:pt>
                <c:pt idx="367">
                  <c:v>-0.01213995159564003</c:v>
                </c:pt>
                <c:pt idx="368">
                  <c:v>-0.01223348724785667</c:v>
                </c:pt>
                <c:pt idx="369">
                  <c:v>-0.01232510351348014</c:v>
                </c:pt>
                <c:pt idx="370">
                  <c:v>-0.01241485847606201</c:v>
                </c:pt>
                <c:pt idx="371">
                  <c:v>-0.01250281373583764</c:v>
                </c:pt>
                <c:pt idx="372">
                  <c:v>-0.01258875440584439</c:v>
                </c:pt>
                <c:pt idx="373">
                  <c:v>-0.01267293006314133</c:v>
                </c:pt>
                <c:pt idx="374">
                  <c:v>-0.01275522045964872</c:v>
                </c:pt>
                <c:pt idx="375">
                  <c:v>-0.0128356938453215</c:v>
                </c:pt>
                <c:pt idx="376">
                  <c:v>-0.0129143253816351</c:v>
                </c:pt>
                <c:pt idx="377">
                  <c:v>-0.01299118777971905</c:v>
                </c:pt>
                <c:pt idx="378">
                  <c:v>-0.01306625904434213</c:v>
                </c:pt>
                <c:pt idx="379">
                  <c:v>-0.01313951740520528</c:v>
                </c:pt>
                <c:pt idx="380">
                  <c:v>-0.0132111406424725</c:v>
                </c:pt>
                <c:pt idx="381">
                  <c:v>-0.01328101166676921</c:v>
                </c:pt>
                <c:pt idx="382">
                  <c:v>-0.01334931412227482</c:v>
                </c:pt>
                <c:pt idx="383">
                  <c:v>-0.01341593208079058</c:v>
                </c:pt>
                <c:pt idx="384">
                  <c:v>-0.01348095221995685</c:v>
                </c:pt>
                <c:pt idx="385">
                  <c:v>-0.01354446446729387</c:v>
                </c:pt>
                <c:pt idx="386">
                  <c:v>-0.01360635342122759</c:v>
                </c:pt>
                <c:pt idx="387">
                  <c:v>-0.01366686841431026</c:v>
                </c:pt>
                <c:pt idx="388">
                  <c:v>-0.01372584335900568</c:v>
                </c:pt>
                <c:pt idx="389">
                  <c:v>-0.01378348065923192</c:v>
                </c:pt>
                <c:pt idx="390">
                  <c:v>-0.01383966701427353</c:v>
                </c:pt>
                <c:pt idx="391">
                  <c:v>-0.01389455632078914</c:v>
                </c:pt>
                <c:pt idx="392">
                  <c:v>-0.01394814391075998</c:v>
                </c:pt>
                <c:pt idx="393">
                  <c:v>-0.01400047997075813</c:v>
                </c:pt>
                <c:pt idx="394">
                  <c:v>-0.01405150603587291</c:v>
                </c:pt>
                <c:pt idx="395">
                  <c:v>-0.01410138418492179</c:v>
                </c:pt>
                <c:pt idx="396">
                  <c:v>-0.01415011343770305</c:v>
                </c:pt>
                <c:pt idx="397">
                  <c:v>-0.01419769289065327</c:v>
                </c:pt>
                <c:pt idx="398">
                  <c:v>-0.01424417827131589</c:v>
                </c:pt>
                <c:pt idx="399">
                  <c:v>-0.01428956989774858</c:v>
                </c:pt>
                <c:pt idx="400">
                  <c:v>-0.0143339254178515</c:v>
                </c:pt>
                <c:pt idx="401">
                  <c:v>-0.01437730395346698</c:v>
                </c:pt>
                <c:pt idx="402">
                  <c:v>-0.01441970811403364</c:v>
                </c:pt>
                <c:pt idx="403">
                  <c:v>-0.01446114055067742</c:v>
                </c:pt>
                <c:pt idx="404">
                  <c:v>-0.01450166261724692</c:v>
                </c:pt>
                <c:pt idx="405">
                  <c:v>-0.01454133708583461</c:v>
                </c:pt>
                <c:pt idx="406">
                  <c:v>-0.01458010943079139</c:v>
                </c:pt>
                <c:pt idx="407">
                  <c:v>-0.01461804315808766</c:v>
                </c:pt>
                <c:pt idx="408">
                  <c:v>-0.01465520315473512</c:v>
                </c:pt>
                <c:pt idx="409">
                  <c:v>-0.01469153494285397</c:v>
                </c:pt>
                <c:pt idx="410">
                  <c:v>-0.01472716480090065</c:v>
                </c:pt>
                <c:pt idx="411">
                  <c:v>-0.01476197756306018</c:v>
                </c:pt>
                <c:pt idx="412">
                  <c:v>-0.01479613152749965</c:v>
                </c:pt>
                <c:pt idx="413">
                  <c:v>-0.0148295723811581</c:v>
                </c:pt>
                <c:pt idx="414">
                  <c:v>-0.01486233750812014</c:v>
                </c:pt>
                <c:pt idx="415">
                  <c:v>-0.01489446493332708</c:v>
                </c:pt>
                <c:pt idx="416">
                  <c:v>-0.01492596198220398</c:v>
                </c:pt>
                <c:pt idx="417">
                  <c:v>-0.01495680447043094</c:v>
                </c:pt>
                <c:pt idx="418">
                  <c:v>-0.01498706250020762</c:v>
                </c:pt>
                <c:pt idx="419">
                  <c:v>-0.01501677561367342</c:v>
                </c:pt>
                <c:pt idx="420">
                  <c:v>-0.015045920025965</c:v>
                </c:pt>
                <c:pt idx="421">
                  <c:v>-0.01507447129342866</c:v>
                </c:pt>
                <c:pt idx="422">
                  <c:v>-0.01510253341062952</c:v>
                </c:pt>
                <c:pt idx="423">
                  <c:v>-0.01513011491120995</c:v>
                </c:pt>
                <c:pt idx="424">
                  <c:v>-0.01515715912834746</c:v>
                </c:pt>
                <c:pt idx="425">
                  <c:v>-0.01518370632465258</c:v>
                </c:pt>
                <c:pt idx="426">
                  <c:v>-0.0152097973283022</c:v>
                </c:pt>
                <c:pt idx="427">
                  <c:v>-0.01523544049387117</c:v>
                </c:pt>
                <c:pt idx="428">
                  <c:v>-0.0152606441265089</c:v>
                </c:pt>
                <c:pt idx="429">
                  <c:v>-0.01528541648106557</c:v>
                </c:pt>
                <c:pt idx="430">
                  <c:v>-0.01530976576122438</c:v>
                </c:pt>
                <c:pt idx="431">
                  <c:v>-0.01533370011863991</c:v>
                </c:pt>
                <c:pt idx="432">
                  <c:v>-0.01535722765208259</c:v>
                </c:pt>
                <c:pt idx="433">
                  <c:v>-0.01538042420043746</c:v>
                </c:pt>
                <c:pt idx="434">
                  <c:v>-0.01540319648626494</c:v>
                </c:pt>
                <c:pt idx="435">
                  <c:v>-0.01542562037365743</c:v>
                </c:pt>
                <c:pt idx="436">
                  <c:v>-0.01544770415388425</c:v>
                </c:pt>
                <c:pt idx="437">
                  <c:v>-0.01546942160033749</c:v>
                </c:pt>
                <c:pt idx="438">
                  <c:v>-0.01549084964663594</c:v>
                </c:pt>
                <c:pt idx="439">
                  <c:v>-0.01551192734767579</c:v>
                </c:pt>
                <c:pt idx="440">
                  <c:v>-0.01553266233143206</c:v>
                </c:pt>
                <c:pt idx="441">
                  <c:v>-0.0155531321496175</c:v>
                </c:pt>
                <c:pt idx="442">
                  <c:v>-0.01557327485095761</c:v>
                </c:pt>
                <c:pt idx="443">
                  <c:v>-0.01559313312686252</c:v>
                </c:pt>
                <c:pt idx="444">
                  <c:v>-0.01561267935623599</c:v>
                </c:pt>
                <c:pt idx="445">
                  <c:v>-0.0156319918691948</c:v>
                </c:pt>
                <c:pt idx="446">
                  <c:v>-0.015651007393431</c:v>
                </c:pt>
                <c:pt idx="447">
                  <c:v>-0.01566980462732969</c:v>
                </c:pt>
                <c:pt idx="448">
                  <c:v>-0.01568828375762085</c:v>
                </c:pt>
                <c:pt idx="449">
                  <c:v>-0.01570655947998761</c:v>
                </c:pt>
                <c:pt idx="450">
                  <c:v>-0.0157245672268284</c:v>
                </c:pt>
                <c:pt idx="451">
                  <c:v>-0.0157423501441983</c:v>
                </c:pt>
                <c:pt idx="452">
                  <c:v>-0.01575991541376078</c:v>
                </c:pt>
                <c:pt idx="453">
                  <c:v>-0.01577723364827707</c:v>
                </c:pt>
                <c:pt idx="454">
                  <c:v>-0.01579434813267096</c:v>
                </c:pt>
                <c:pt idx="455">
                  <c:v>-0.0158112658193268</c:v>
                </c:pt>
                <c:pt idx="456">
                  <c:v>-0.01582791990262428</c:v>
                </c:pt>
                <c:pt idx="457">
                  <c:v>-0.0158444273543282</c:v>
                </c:pt>
                <c:pt idx="458">
                  <c:v>-0.01586072110135487</c:v>
                </c:pt>
                <c:pt idx="459">
                  <c:v>-0.01587680744662421</c:v>
                </c:pt>
                <c:pt idx="460">
                  <c:v>-0.01589269261867435</c:v>
                </c:pt>
                <c:pt idx="461">
                  <c:v>-0.01590842016457875</c:v>
                </c:pt>
                <c:pt idx="462">
                  <c:v>-0.01592395898268673</c:v>
                </c:pt>
                <c:pt idx="463">
                  <c:v>-0.01593931507071312</c:v>
                </c:pt>
                <c:pt idx="464">
                  <c:v>-0.01595453206030602</c:v>
                </c:pt>
                <c:pt idx="465">
                  <c:v>-0.01596954047611772</c:v>
                </c:pt>
                <c:pt idx="466">
                  <c:v>-0.01598442160559481</c:v>
                </c:pt>
                <c:pt idx="467">
                  <c:v>-0.01599912441187941</c:v>
                </c:pt>
                <c:pt idx="468">
                  <c:v>-0.01601367340694366</c:v>
                </c:pt>
                <c:pt idx="469">
                  <c:v>-0.01602807411573367</c:v>
                </c:pt>
                <c:pt idx="470">
                  <c:v>-0.01604233198264432</c:v>
                </c:pt>
                <c:pt idx="471">
                  <c:v>-0.01605643316772064</c:v>
                </c:pt>
                <c:pt idx="472">
                  <c:v>-0.01607040206158395</c:v>
                </c:pt>
                <c:pt idx="473">
                  <c:v>-0.01608422456876672</c:v>
                </c:pt>
                <c:pt idx="474">
                  <c:v>-0.01609792501297709</c:v>
                </c:pt>
                <c:pt idx="475">
                  <c:v>-0.01611148904368323</c:v>
                </c:pt>
                <c:pt idx="476">
                  <c:v>-0.01612490204858505</c:v>
                </c:pt>
                <c:pt idx="477">
                  <c:v>-0.01613820758768552</c:v>
                </c:pt>
                <c:pt idx="478">
                  <c:v>-0.0161514104510024</c:v>
                </c:pt>
                <c:pt idx="479">
                  <c:v>-0.01616445665816607</c:v>
                </c:pt>
                <c:pt idx="480">
                  <c:v>-0.01617913437131789</c:v>
                </c:pt>
                <c:pt idx="481">
                  <c:v>-0.01619433925238388</c:v>
                </c:pt>
                <c:pt idx="482">
                  <c:v>-0.01620939036291146</c:v>
                </c:pt>
                <c:pt idx="483">
                  <c:v>-0.01622433080117036</c:v>
                </c:pt>
                <c:pt idx="484">
                  <c:v>-0.01623910508532766</c:v>
                </c:pt>
                <c:pt idx="485">
                  <c:v>-0.01625375620436262</c:v>
                </c:pt>
                <c:pt idx="486">
                  <c:v>-0.01626826785909492</c:v>
                </c:pt>
                <c:pt idx="487">
                  <c:v>-0.01628266327963014</c:v>
                </c:pt>
                <c:pt idx="488">
                  <c:v>-0.01629692593966916</c:v>
                </c:pt>
                <c:pt idx="489">
                  <c:v>-0.01631105904140441</c:v>
                </c:pt>
                <c:pt idx="490">
                  <c:v>-0.01632508569764209</c:v>
                </c:pt>
                <c:pt idx="491">
                  <c:v>-0.01633898904474269</c:v>
                </c:pt>
                <c:pt idx="492">
                  <c:v>-0.01635279211150753</c:v>
                </c:pt>
                <c:pt idx="493">
                  <c:v>-0.01636645772378684</c:v>
                </c:pt>
                <c:pt idx="494">
                  <c:v>-0.01638002884405591</c:v>
                </c:pt>
                <c:pt idx="495">
                  <c:v>-0.01639348816429151</c:v>
                </c:pt>
                <c:pt idx="496">
                  <c:v>-0.01640683835338457</c:v>
                </c:pt>
                <c:pt idx="497">
                  <c:v>-0.01642010221560149</c:v>
                </c:pt>
                <c:pt idx="498">
                  <c:v>-0.0164332418710274</c:v>
                </c:pt>
                <c:pt idx="499">
                  <c:v>-0.01644630020990356</c:v>
                </c:pt>
                <c:pt idx="500">
                  <c:v>-0.0164592390783354</c:v>
                </c:pt>
                <c:pt idx="501">
                  <c:v>-0.01647210132692645</c:v>
                </c:pt>
                <c:pt idx="502">
                  <c:v>-0.01648486888611287</c:v>
                </c:pt>
                <c:pt idx="503">
                  <c:v>-0.01649754387878909</c:v>
                </c:pt>
                <c:pt idx="504">
                  <c:v>-0.01651014875484591</c:v>
                </c:pt>
                <c:pt idx="505">
                  <c:v>-0.01652264469282419</c:v>
                </c:pt>
                <c:pt idx="506">
                  <c:v>-0.01653507441365667</c:v>
                </c:pt>
                <c:pt idx="507">
                  <c:v>-0.0165473988376632</c:v>
                </c:pt>
                <c:pt idx="508">
                  <c:v>-0.01655964012230492</c:v>
                </c:pt>
                <c:pt idx="509">
                  <c:v>-0.01657182043780647</c:v>
                </c:pt>
                <c:pt idx="510">
                  <c:v>-0.0165839208706362</c:v>
                </c:pt>
                <c:pt idx="511">
                  <c:v>-0.01659594290534005</c:v>
                </c:pt>
                <c:pt idx="512">
                  <c:v>-0.01660788794601875</c:v>
                </c:pt>
                <c:pt idx="513">
                  <c:v>-0.0166197573161516</c:v>
                </c:pt>
                <c:pt idx="514">
                  <c:v>-0.0166315522584282</c:v>
                </c:pt>
                <c:pt idx="515">
                  <c:v>-0.01664329457594892</c:v>
                </c:pt>
                <c:pt idx="516">
                  <c:v>-0.01665496474247032</c:v>
                </c:pt>
                <c:pt idx="517">
                  <c:v>-0.01666656375528315</c:v>
                </c:pt>
                <c:pt idx="518">
                  <c:v>-0.01667809253029108</c:v>
                </c:pt>
                <c:pt idx="519">
                  <c:v>-0.01668955190188159</c:v>
                </c:pt>
                <c:pt idx="520">
                  <c:v>-0.01670096334337168</c:v>
                </c:pt>
                <c:pt idx="521">
                  <c:v>-0.01671230683267256</c:v>
                </c:pt>
                <c:pt idx="522">
                  <c:v>-0.01672360370416597</c:v>
                </c:pt>
                <c:pt idx="523">
                  <c:v>-0.01673483374026187</c:v>
                </c:pt>
                <c:pt idx="524">
                  <c:v>-0.01674599736189062</c:v>
                </c:pt>
                <c:pt idx="525">
                  <c:v>-0.01675711569009563</c:v>
                </c:pt>
                <c:pt idx="526">
                  <c:v>-0.01676818901215649</c:v>
                </c:pt>
                <c:pt idx="527">
                  <c:v>-0.01677919672687396</c:v>
                </c:pt>
                <c:pt idx="528">
                  <c:v>-0.01679015973284061</c:v>
                </c:pt>
                <c:pt idx="529">
                  <c:v>-0.01680107805980643</c:v>
                </c:pt>
                <c:pt idx="530">
                  <c:v>-0.01681193082454419</c:v>
                </c:pt>
                <c:pt idx="531">
                  <c:v>-0.01682273869639771</c:v>
                </c:pt>
                <c:pt idx="532">
                  <c:v>-0.01683350144719389</c:v>
                </c:pt>
                <c:pt idx="533">
                  <c:v>-0.01684423960635966</c:v>
                </c:pt>
                <c:pt idx="534">
                  <c:v>-0.01685491108818388</c:v>
                </c:pt>
                <c:pt idx="535">
                  <c:v>-0.01686553624331617</c:v>
                </c:pt>
                <c:pt idx="536">
                  <c:v>-0.01687613535261076</c:v>
                </c:pt>
                <c:pt idx="537">
                  <c:v>-0.01688668690318557</c:v>
                </c:pt>
                <c:pt idx="538">
                  <c:v>-0.01689721100458683</c:v>
                </c:pt>
                <c:pt idx="539">
                  <c:v>-0.01690767553074347</c:v>
                </c:pt>
                <c:pt idx="540">
                  <c:v>-0.01691811084747314</c:v>
                </c:pt>
                <c:pt idx="541">
                  <c:v>-0.01692850551146166</c:v>
                </c:pt>
                <c:pt idx="542">
                  <c:v>-0.01693886885095892</c:v>
                </c:pt>
                <c:pt idx="543">
                  <c:v>-0.01694919967287479</c:v>
                </c:pt>
                <c:pt idx="544">
                  <c:v>-0.01695949669348805</c:v>
                </c:pt>
                <c:pt idx="545">
                  <c:v>-0.01696975853852765</c:v>
                </c:pt>
                <c:pt idx="546">
                  <c:v>-0.01698000459218002</c:v>
                </c:pt>
                <c:pt idx="547">
                  <c:v>-0.01699019159692977</c:v>
                </c:pt>
                <c:pt idx="548">
                  <c:v>-0.01700037001878318</c:v>
                </c:pt>
                <c:pt idx="549">
                  <c:v>-0.01701050684570568</c:v>
                </c:pt>
                <c:pt idx="550">
                  <c:v>-0.01702063148852281</c:v>
                </c:pt>
                <c:pt idx="551">
                  <c:v>-0.01703072117642047</c:v>
                </c:pt>
                <c:pt idx="552">
                  <c:v>-0.01704078429117303</c:v>
                </c:pt>
                <c:pt idx="553">
                  <c:v>-0.01705082910521991</c:v>
                </c:pt>
                <c:pt idx="554">
                  <c:v>-0.01706084298583898</c:v>
                </c:pt>
                <c:pt idx="555">
                  <c:v>-0.01707083400741152</c:v>
                </c:pt>
                <c:pt idx="556">
                  <c:v>-0.01708081012916199</c:v>
                </c:pt>
                <c:pt idx="557">
                  <c:v>-0.01709075843215316</c:v>
                </c:pt>
                <c:pt idx="558">
                  <c:v>-0.0171006866723361</c:v>
                </c:pt>
                <c:pt idx="559">
                  <c:v>-0.01711059211762608</c:v>
                </c:pt>
                <c:pt idx="560">
                  <c:v>-0.01712049265981015</c:v>
                </c:pt>
                <c:pt idx="561">
                  <c:v>-0.01713036462419514</c:v>
                </c:pt>
                <c:pt idx="562">
                  <c:v>-0.01714021533269909</c:v>
                </c:pt>
                <c:pt idx="563">
                  <c:v>-0.01715005197958002</c:v>
                </c:pt>
                <c:pt idx="564">
                  <c:v>-0.01715988162819434</c:v>
                </c:pt>
                <c:pt idx="565">
                  <c:v>-0.0171697008870895</c:v>
                </c:pt>
                <c:pt idx="566">
                  <c:v>-0.01717949595164056</c:v>
                </c:pt>
                <c:pt idx="567">
                  <c:v>-0.01718929416289879</c:v>
                </c:pt>
                <c:pt idx="568">
                  <c:v>-0.01719906089078641</c:v>
                </c:pt>
                <c:pt idx="569">
                  <c:v>-0.01720883349964618</c:v>
                </c:pt>
                <c:pt idx="570">
                  <c:v>-0.01721858745579065</c:v>
                </c:pt>
                <c:pt idx="571">
                  <c:v>-0.01722833925160644</c:v>
                </c:pt>
                <c:pt idx="572">
                  <c:v>-0.01723807443765236</c:v>
                </c:pt>
                <c:pt idx="573">
                  <c:v>-0.01724779898300894</c:v>
                </c:pt>
                <c:pt idx="574">
                  <c:v>-0.01725752893417716</c:v>
                </c:pt>
                <c:pt idx="575">
                  <c:v>-0.01726724949022889</c:v>
                </c:pt>
                <c:pt idx="576">
                  <c:v>-0.01727696619732036</c:v>
                </c:pt>
                <c:pt idx="577">
                  <c:v>-0.01728667425440664</c:v>
                </c:pt>
                <c:pt idx="578">
                  <c:v>-0.01729637892978345</c:v>
                </c:pt>
                <c:pt idx="579">
                  <c:v>-0.01730609549412473</c:v>
                </c:pt>
                <c:pt idx="580">
                  <c:v>-0.0173157984001262</c:v>
                </c:pt>
                <c:pt idx="581">
                  <c:v>-0.01732550264327972</c:v>
                </c:pt>
                <c:pt idx="582">
                  <c:v>-0.01733520275318426</c:v>
                </c:pt>
                <c:pt idx="583">
                  <c:v>-0.01734491336017703</c:v>
                </c:pt>
                <c:pt idx="584">
                  <c:v>-0.01735461858925596</c:v>
                </c:pt>
                <c:pt idx="585">
                  <c:v>-0.01736433273914072</c:v>
                </c:pt>
                <c:pt idx="586">
                  <c:v>-0.01737404975048941</c:v>
                </c:pt>
                <c:pt idx="587">
                  <c:v>-0.01738376344839108</c:v>
                </c:pt>
                <c:pt idx="588">
                  <c:v>-0.01739348759640474</c:v>
                </c:pt>
                <c:pt idx="589">
                  <c:v>-0.0174032256986306</c:v>
                </c:pt>
                <c:pt idx="590">
                  <c:v>-0.01741296108707997</c:v>
                </c:pt>
                <c:pt idx="591">
                  <c:v>-0.0174227069698085</c:v>
                </c:pt>
                <c:pt idx="592">
                  <c:v>-0.01743246633774682</c:v>
                </c:pt>
                <c:pt idx="593">
                  <c:v>-0.01744223204982477</c:v>
                </c:pt>
                <c:pt idx="594">
                  <c:v>-0.01745200676376248</c:v>
                </c:pt>
                <c:pt idx="595">
                  <c:v>-0.01746179294076291</c:v>
                </c:pt>
                <c:pt idx="596">
                  <c:v>-0.01747159284283792</c:v>
                </c:pt>
                <c:pt idx="597">
                  <c:v>-0.01748140853015893</c:v>
                </c:pt>
                <c:pt idx="598">
                  <c:v>-0.01749124185843249</c:v>
                </c:pt>
                <c:pt idx="599">
                  <c:v>-0.01750108465395421</c:v>
                </c:pt>
                <c:pt idx="600">
                  <c:v>-0.01751094821925458</c:v>
                </c:pt>
                <c:pt idx="601">
                  <c:v>-0.01752082400131214</c:v>
                </c:pt>
                <c:pt idx="602">
                  <c:v>-0.01753072283657429</c:v>
                </c:pt>
                <c:pt idx="603">
                  <c:v>-0.01754063578393237</c:v>
                </c:pt>
                <c:pt idx="604">
                  <c:v>-0.01755057320243285</c:v>
                </c:pt>
                <c:pt idx="605">
                  <c:v>-0.01756052575431803</c:v>
                </c:pt>
                <c:pt idx="606">
                  <c:v>-0.01757050331013813</c:v>
                </c:pt>
                <c:pt idx="607">
                  <c:v>-0.0175805057755232</c:v>
                </c:pt>
                <c:pt idx="608">
                  <c:v>-0.0175905328268294</c:v>
                </c:pt>
                <c:pt idx="609">
                  <c:v>-0.01760058390881128</c:v>
                </c:pt>
                <c:pt idx="610">
                  <c:v>-0.01761066781006352</c:v>
                </c:pt>
                <c:pt idx="611">
                  <c:v>-0.01762076432559247</c:v>
                </c:pt>
                <c:pt idx="612">
                  <c:v>-0.01763090085133149</c:v>
                </c:pt>
                <c:pt idx="613">
                  <c:v>-0.01764106622969829</c:v>
                </c:pt>
                <c:pt idx="614">
                  <c:v>-0.01765125863612552</c:v>
                </c:pt>
                <c:pt idx="615">
                  <c:v>-0.01766148545270708</c:v>
                </c:pt>
                <c:pt idx="616">
                  <c:v>-0.01767174428161692</c:v>
                </c:pt>
                <c:pt idx="617">
                  <c:v>-0.01768203247206153</c:v>
                </c:pt>
                <c:pt idx="618">
                  <c:v>-0.01769235649339498</c:v>
                </c:pt>
                <c:pt idx="619">
                  <c:v>-0.01770272245091872</c:v>
                </c:pt>
                <c:pt idx="620">
                  <c:v>-0.01771312675942984</c:v>
                </c:pt>
                <c:pt idx="621">
                  <c:v>-0.01772356556902012</c:v>
                </c:pt>
                <c:pt idx="622">
                  <c:v>-0.01773404402940277</c:v>
                </c:pt>
                <c:pt idx="623">
                  <c:v>-0.01774456690975955</c:v>
                </c:pt>
                <c:pt idx="624">
                  <c:v>-0.01775512938393194</c:v>
                </c:pt>
                <c:pt idx="625">
                  <c:v>-0.01776574012179243</c:v>
                </c:pt>
                <c:pt idx="626">
                  <c:v>-0.01777639361356237</c:v>
                </c:pt>
                <c:pt idx="627">
                  <c:v>-0.01778709319044621</c:v>
                </c:pt>
                <c:pt idx="628">
                  <c:v>-0.01779784178169196</c:v>
                </c:pt>
                <c:pt idx="629">
                  <c:v>-0.01780864190990175</c:v>
                </c:pt>
                <c:pt idx="630">
                  <c:v>-0.01781949116972444</c:v>
                </c:pt>
                <c:pt idx="631">
                  <c:v>-0.01783039580379763</c:v>
                </c:pt>
                <c:pt idx="632">
                  <c:v>-0.01784135260164619</c:v>
                </c:pt>
                <c:pt idx="633">
                  <c:v>-0.01785236246064146</c:v>
                </c:pt>
                <c:pt idx="634">
                  <c:v>-0.01786343030459886</c:v>
                </c:pt>
                <c:pt idx="635">
                  <c:v>-0.01787456056124303</c:v>
                </c:pt>
                <c:pt idx="636">
                  <c:v>-0.01788574831058732</c:v>
                </c:pt>
                <c:pt idx="637">
                  <c:v>-0.0178969970677989</c:v>
                </c:pt>
                <c:pt idx="638">
                  <c:v>-0.01790831422704943</c:v>
                </c:pt>
                <c:pt idx="639">
                  <c:v>-0.01791969785165059</c:v>
                </c:pt>
                <c:pt idx="640">
                  <c:v>-0.01793114554787393</c:v>
                </c:pt>
                <c:pt idx="641">
                  <c:v>-0.01794266314231823</c:v>
                </c:pt>
                <c:pt idx="642">
                  <c:v>-0.01795425586154411</c:v>
                </c:pt>
                <c:pt idx="643">
                  <c:v>-0.01796591540513616</c:v>
                </c:pt>
                <c:pt idx="644">
                  <c:v>-0.01797765451315974</c:v>
                </c:pt>
                <c:pt idx="645">
                  <c:v>-0.01798947235297561</c:v>
                </c:pt>
                <c:pt idx="646">
                  <c:v>-0.01800136753618297</c:v>
                </c:pt>
                <c:pt idx="647">
                  <c:v>-0.01801334658788725</c:v>
                </c:pt>
                <c:pt idx="648">
                  <c:v>-0.01802541110612845</c:v>
                </c:pt>
                <c:pt idx="649">
                  <c:v>-0.01803755784375109</c:v>
                </c:pt>
                <c:pt idx="650">
                  <c:v>-0.01804979970950445</c:v>
                </c:pt>
                <c:pt idx="651">
                  <c:v>-0.01806212791274751</c:v>
                </c:pt>
                <c:pt idx="652">
                  <c:v>-0.01807455388031757</c:v>
                </c:pt>
                <c:pt idx="653">
                  <c:v>-0.01808707576446955</c:v>
                </c:pt>
                <c:pt idx="654">
                  <c:v>-0.01809969515127927</c:v>
                </c:pt>
                <c:pt idx="655">
                  <c:v>-0.0181124169612589</c:v>
                </c:pt>
                <c:pt idx="656">
                  <c:v>-0.01812524527583558</c:v>
                </c:pt>
                <c:pt idx="657">
                  <c:v>-0.01813817927603132</c:v>
                </c:pt>
                <c:pt idx="658">
                  <c:v>-0.01815122543212359</c:v>
                </c:pt>
                <c:pt idx="659">
                  <c:v>-0.01816438526006996</c:v>
                </c:pt>
                <c:pt idx="660">
                  <c:v>-0.01817766339998018</c:v>
                </c:pt>
                <c:pt idx="661">
                  <c:v>-0.01819106353492074</c:v>
                </c:pt>
                <c:pt idx="662">
                  <c:v>-0.01820458838202074</c:v>
                </c:pt>
                <c:pt idx="663">
                  <c:v>-0.01821823574760512</c:v>
                </c:pt>
                <c:pt idx="664">
                  <c:v>-0.01823202015724905</c:v>
                </c:pt>
                <c:pt idx="665">
                  <c:v>-0.01824593927994507</c:v>
                </c:pt>
                <c:pt idx="666">
                  <c:v>-0.01825999369892459</c:v>
                </c:pt>
                <c:pt idx="667">
                  <c:v>-0.01827419644091525</c:v>
                </c:pt>
                <c:pt idx="668">
                  <c:v>-0.01828854576421784</c:v>
                </c:pt>
                <c:pt idx="669">
                  <c:v>-0.01830304648536065</c:v>
                </c:pt>
                <c:pt idx="670">
                  <c:v>-0.0183177040728943</c:v>
                </c:pt>
                <c:pt idx="671">
                  <c:v>-0.01833252458446491</c:v>
                </c:pt>
                <c:pt idx="672">
                  <c:v>-0.01834750897564594</c:v>
                </c:pt>
                <c:pt idx="673">
                  <c:v>-0.01836266811608137</c:v>
                </c:pt>
                <c:pt idx="674">
                  <c:v>-0.01837800391414775</c:v>
                </c:pt>
                <c:pt idx="675">
                  <c:v>-0.01757790846607401</c:v>
                </c:pt>
                <c:pt idx="676">
                  <c:v>-0.01836566665432245</c:v>
                </c:pt>
                <c:pt idx="677">
                  <c:v>-0.01833757140740731</c:v>
                </c:pt>
                <c:pt idx="678">
                  <c:v>-0.01830923044982608</c:v>
                </c:pt>
                <c:pt idx="679">
                  <c:v>-0.0182806350403992</c:v>
                </c:pt>
                <c:pt idx="680">
                  <c:v>-0.01825178113962349</c:v>
                </c:pt>
                <c:pt idx="681">
                  <c:v>-0.01822266212630076</c:v>
                </c:pt>
                <c:pt idx="682">
                  <c:v>-0.01819327061518791</c:v>
                </c:pt>
                <c:pt idx="683">
                  <c:v>-0.01816359845241844</c:v>
                </c:pt>
                <c:pt idx="684">
                  <c:v>-0.01813364020082915</c:v>
                </c:pt>
                <c:pt idx="685">
                  <c:v>-0.01810338435462839</c:v>
                </c:pt>
                <c:pt idx="686">
                  <c:v>-0.01807282900448509</c:v>
                </c:pt>
                <c:pt idx="687">
                  <c:v>-0.01804196096170696</c:v>
                </c:pt>
                <c:pt idx="688">
                  <c:v>-0.01801077648766555</c:v>
                </c:pt>
                <c:pt idx="689">
                  <c:v>-0.01797926406652175</c:v>
                </c:pt>
                <c:pt idx="690">
                  <c:v>-0.01794741468770658</c:v>
                </c:pt>
                <c:pt idx="691">
                  <c:v>-0.01791522505437122</c:v>
                </c:pt>
                <c:pt idx="692">
                  <c:v>-0.01788267750999929</c:v>
                </c:pt>
                <c:pt idx="693">
                  <c:v>-0.01784976675895403</c:v>
                </c:pt>
                <c:pt idx="694">
                  <c:v>-0.01781647983999847</c:v>
                </c:pt>
                <c:pt idx="695">
                  <c:v>-0.01778281253074834</c:v>
                </c:pt>
                <c:pt idx="696">
                  <c:v>-0.01774874971975759</c:v>
                </c:pt>
                <c:pt idx="697">
                  <c:v>-0.01771428169313786</c:v>
                </c:pt>
                <c:pt idx="698">
                  <c:v>-0.01767939756385235</c:v>
                </c:pt>
                <c:pt idx="699">
                  <c:v>-0.01764408212680787</c:v>
                </c:pt>
                <c:pt idx="700">
                  <c:v>-0.0176083315463918</c:v>
                </c:pt>
                <c:pt idx="701">
                  <c:v>-0.01757212814361495</c:v>
                </c:pt>
                <c:pt idx="702">
                  <c:v>-0.01753545313938641</c:v>
                </c:pt>
                <c:pt idx="703">
                  <c:v>-0.01749830489575752</c:v>
                </c:pt>
                <c:pt idx="704">
                  <c:v>-0.01746065895954599</c:v>
                </c:pt>
                <c:pt idx="705">
                  <c:v>-0.01742250780894358</c:v>
                </c:pt>
                <c:pt idx="706">
                  <c:v>-0.01738383637131458</c:v>
                </c:pt>
                <c:pt idx="707">
                  <c:v>-0.01734462814761955</c:v>
                </c:pt>
                <c:pt idx="708">
                  <c:v>-0.01730486520598739</c:v>
                </c:pt>
                <c:pt idx="709">
                  <c:v>-0.01726453395794453</c:v>
                </c:pt>
                <c:pt idx="710">
                  <c:v>-0.01722361343577559</c:v>
                </c:pt>
                <c:pt idx="711">
                  <c:v>-0.0171820869008851</c:v>
                </c:pt>
                <c:pt idx="712">
                  <c:v>-0.01713994158335529</c:v>
                </c:pt>
                <c:pt idx="713">
                  <c:v>-0.01709715168230396</c:v>
                </c:pt>
                <c:pt idx="714">
                  <c:v>-0.01705369545325364</c:v>
                </c:pt>
                <c:pt idx="715">
                  <c:v>-0.0170095604215398</c:v>
                </c:pt>
                <c:pt idx="716">
                  <c:v>-0.01696472116177004</c:v>
                </c:pt>
                <c:pt idx="717">
                  <c:v>-0.01691915055184421</c:v>
                </c:pt>
                <c:pt idx="718">
                  <c:v>-0.01687283040748774</c:v>
                </c:pt>
                <c:pt idx="719">
                  <c:v>-0.01682573515025492</c:v>
                </c:pt>
                <c:pt idx="720">
                  <c:v>-0.01677783727645876</c:v>
                </c:pt>
                <c:pt idx="721">
                  <c:v>-0.0167291125132436</c:v>
                </c:pt>
                <c:pt idx="722">
                  <c:v>-0.0166795344381741</c:v>
                </c:pt>
                <c:pt idx="723">
                  <c:v>-0.01662907952839634</c:v>
                </c:pt>
                <c:pt idx="724">
                  <c:v>-0.01657770186839921</c:v>
                </c:pt>
                <c:pt idx="725">
                  <c:v>-0.01652538371250218</c:v>
                </c:pt>
                <c:pt idx="726">
                  <c:v>-0.01647208490852786</c:v>
                </c:pt>
                <c:pt idx="727">
                  <c:v>-0.01641777301951055</c:v>
                </c:pt>
                <c:pt idx="728">
                  <c:v>-0.01636241320208684</c:v>
                </c:pt>
                <c:pt idx="729">
                  <c:v>-0.01630597767017509</c:v>
                </c:pt>
                <c:pt idx="730">
                  <c:v>-0.01624840769584977</c:v>
                </c:pt>
                <c:pt idx="731">
                  <c:v>-0.01618968000735415</c:v>
                </c:pt>
                <c:pt idx="732">
                  <c:v>-0.01612974059475266</c:v>
                </c:pt>
                <c:pt idx="733">
                  <c:v>-0.01606855151604873</c:v>
                </c:pt>
                <c:pt idx="734">
                  <c:v>-0.01600607194680985</c:v>
                </c:pt>
                <c:pt idx="735">
                  <c:v>-0.01594223172271359</c:v>
                </c:pt>
                <c:pt idx="736">
                  <c:v>-0.01587700263513062</c:v>
                </c:pt>
                <c:pt idx="737">
                  <c:v>-0.01581031830870616</c:v>
                </c:pt>
                <c:pt idx="738">
                  <c:v>-0.01574211034428668</c:v>
                </c:pt>
                <c:pt idx="739">
                  <c:v>-0.01567235856360915</c:v>
                </c:pt>
                <c:pt idx="740">
                  <c:v>-0.01560095546437048</c:v>
                </c:pt>
                <c:pt idx="741">
                  <c:v>-0.01552787480857518</c:v>
                </c:pt>
                <c:pt idx="742">
                  <c:v>-0.01545302133187473</c:v>
                </c:pt>
                <c:pt idx="743">
                  <c:v>-0.01537633034108508</c:v>
                </c:pt>
                <c:pt idx="744">
                  <c:v>-0.0152977263987202</c:v>
                </c:pt>
                <c:pt idx="745">
                  <c:v>-0.01521713158514187</c:v>
                </c:pt>
                <c:pt idx="746">
                  <c:v>-0.01513446549825172</c:v>
                </c:pt>
                <c:pt idx="747">
                  <c:v>-0.01504964525359379</c:v>
                </c:pt>
                <c:pt idx="748">
                  <c:v>-0.01496257812216312</c:v>
                </c:pt>
                <c:pt idx="749">
                  <c:v>-0.01487315485071772</c:v>
                </c:pt>
                <c:pt idx="750">
                  <c:v>-0.01478127934522713</c:v>
                </c:pt>
                <c:pt idx="751">
                  <c:v>-0.01468685349628808</c:v>
                </c:pt>
                <c:pt idx="752">
                  <c:v>-0.014589749557426</c:v>
                </c:pt>
                <c:pt idx="753">
                  <c:v>-0.01448986677766769</c:v>
                </c:pt>
                <c:pt idx="754">
                  <c:v>-0.01438708905632875</c:v>
                </c:pt>
                <c:pt idx="755">
                  <c:v>-0.01428127297538247</c:v>
                </c:pt>
                <c:pt idx="756">
                  <c:v>-0.01417227590222573</c:v>
                </c:pt>
                <c:pt idx="757">
                  <c:v>-0.01405996867072402</c:v>
                </c:pt>
                <c:pt idx="758">
                  <c:v>-0.01394422201187589</c:v>
                </c:pt>
                <c:pt idx="759">
                  <c:v>-0.01382485777346816</c:v>
                </c:pt>
                <c:pt idx="760">
                  <c:v>-0.01370172537941911</c:v>
                </c:pt>
                <c:pt idx="761">
                  <c:v>-0.01357465259857447</c:v>
                </c:pt>
                <c:pt idx="762">
                  <c:v>-0.01344347089918246</c:v>
                </c:pt>
                <c:pt idx="763">
                  <c:v>-0.01330801547851323</c:v>
                </c:pt>
                <c:pt idx="764">
                  <c:v>-0.01316808115964779</c:v>
                </c:pt>
                <c:pt idx="765">
                  <c:v>-0.01302347030056654</c:v>
                </c:pt>
                <c:pt idx="766">
                  <c:v>-0.01287403509303019</c:v>
                </c:pt>
                <c:pt idx="767">
                  <c:v>-0.01271950763767101</c:v>
                </c:pt>
                <c:pt idx="768">
                  <c:v>-0.01255973615397383</c:v>
                </c:pt>
                <c:pt idx="769">
                  <c:v>-0.01239451553258165</c:v>
                </c:pt>
                <c:pt idx="770">
                  <c:v>-0.01222359444647962</c:v>
                </c:pt>
                <c:pt idx="771">
                  <c:v>-0.0120468138901822</c:v>
                </c:pt>
                <c:pt idx="772">
                  <c:v>-0.01186395139460666</c:v>
                </c:pt>
                <c:pt idx="773">
                  <c:v>-0.01167480184100789</c:v>
                </c:pt>
                <c:pt idx="774">
                  <c:v>-0.01147916017237078</c:v>
                </c:pt>
                <c:pt idx="775">
                  <c:v>-0.01127689132457281</c:v>
                </c:pt>
                <c:pt idx="776">
                  <c:v>-0.01106775916506389</c:v>
                </c:pt>
                <c:pt idx="777">
                  <c:v>-0.01085161834936983</c:v>
                </c:pt>
                <c:pt idx="778">
                  <c:v>-0.01062834307896833</c:v>
                </c:pt>
                <c:pt idx="779">
                  <c:v>-0.01039776727946991</c:v>
                </c:pt>
                <c:pt idx="780">
                  <c:v>-0.01015981012791056</c:v>
                </c:pt>
                <c:pt idx="781">
                  <c:v>-0.009914410501999867</c:v>
                </c:pt>
                <c:pt idx="782">
                  <c:v>-0.009661445821513492</c:v>
                </c:pt>
                <c:pt idx="783">
                  <c:v>-0.009400955326183206</c:v>
                </c:pt>
                <c:pt idx="784">
                  <c:v>-0.009132889814940847</c:v>
                </c:pt>
                <c:pt idx="785">
                  <c:v>-0.008857275992797309</c:v>
                </c:pt>
                <c:pt idx="786">
                  <c:v>-0.008574183676260422</c:v>
                </c:pt>
                <c:pt idx="787">
                  <c:v>-0.008283698741870132</c:v>
                </c:pt>
                <c:pt idx="788">
                  <c:v>-0.007985923138449834</c:v>
                </c:pt>
                <c:pt idx="789">
                  <c:v>-0.007680995235849891</c:v>
                </c:pt>
                <c:pt idx="790">
                  <c:v>-0.007369065636576067</c:v>
                </c:pt>
                <c:pt idx="791">
                  <c:v>-0.007050333994319468</c:v>
                </c:pt>
                <c:pt idx="792">
                  <c:v>-0.006725004466314102</c:v>
                </c:pt>
                <c:pt idx="793">
                  <c:v>-0.006393285695267035</c:v>
                </c:pt>
                <c:pt idx="794">
                  <c:v>-0.006055375277913041</c:v>
                </c:pt>
                <c:pt idx="795">
                  <c:v>-0.005711566400334008</c:v>
                </c:pt>
                <c:pt idx="796">
                  <c:v>-0.005362055859704168</c:v>
                </c:pt>
                <c:pt idx="797">
                  <c:v>-0.005007099161075039</c:v>
                </c:pt>
                <c:pt idx="798">
                  <c:v>-0.004646944566423982</c:v>
                </c:pt>
                <c:pt idx="799">
                  <c:v>-0.004281833061597519</c:v>
                </c:pt>
                <c:pt idx="800">
                  <c:v>-0.003912008028501781</c:v>
                </c:pt>
                <c:pt idx="801">
                  <c:v>-0.00353768416379442</c:v>
                </c:pt>
                <c:pt idx="802">
                  <c:v>-0.003159103732775327</c:v>
                </c:pt>
                <c:pt idx="803">
                  <c:v>-0.002776455991477966</c:v>
                </c:pt>
                <c:pt idx="804">
                  <c:v>-0.002389959654177665</c:v>
                </c:pt>
                <c:pt idx="805">
                  <c:v>-0.001999794925515618</c:v>
                </c:pt>
                <c:pt idx="806">
                  <c:v>-0.001606153951468723</c:v>
                </c:pt>
                <c:pt idx="807">
                  <c:v>-0.00120920390829832</c:v>
                </c:pt>
                <c:pt idx="808">
                  <c:v>-0.0008090966875341687</c:v>
                </c:pt>
                <c:pt idx="809">
                  <c:v>-0.0004059844118347705</c:v>
                </c:pt>
                <c:pt idx="810">
                  <c:v>-1.286300989713405e-17</c:v>
                </c:pt>
                <c:pt idx="811">
                  <c:v>0.0004087302263942868</c:v>
                </c:pt>
                <c:pt idx="812">
                  <c:v>0.0008200914109679995</c:v>
                </c:pt>
                <c:pt idx="813">
                  <c:v>0.001233976290491947</c:v>
                </c:pt>
                <c:pt idx="814">
                  <c:v>0.00165029297207933</c:v>
                </c:pt>
                <c:pt idx="815">
                  <c:v>0.002068955232173455</c:v>
                </c:pt>
                <c:pt idx="816">
                  <c:v>0.002489884465493159</c:v>
                </c:pt>
                <c:pt idx="817">
                  <c:v>0.002913009690793764</c:v>
                </c:pt>
                <c:pt idx="818">
                  <c:v>0.003338252025821893</c:v>
                </c:pt>
                <c:pt idx="819">
                  <c:v>0.003765584868942049</c:v>
                </c:pt>
                <c:pt idx="820">
                  <c:v>0.00419494654311107</c:v>
                </c:pt>
                <c:pt idx="821">
                  <c:v>0.004626275248555655</c:v>
                </c:pt>
                <c:pt idx="822">
                  <c:v>0.005059555636033481</c:v>
                </c:pt>
                <c:pt idx="823">
                  <c:v>0.005508986873976173</c:v>
                </c:pt>
                <c:pt idx="824">
                  <c:v>0.005933915066766468</c:v>
                </c:pt>
                <c:pt idx="825">
                  <c:v>0.006359140245002376</c:v>
                </c:pt>
                <c:pt idx="826">
                  <c:v>0.006784688492504543</c:v>
                </c:pt>
                <c:pt idx="827">
                  <c:v>0.007210552878060872</c:v>
                </c:pt>
                <c:pt idx="828">
                  <c:v>0.007636753572471962</c:v>
                </c:pt>
                <c:pt idx="829">
                  <c:v>0.008063347509528669</c:v>
                </c:pt>
                <c:pt idx="830">
                  <c:v>0.008490360529225369</c:v>
                </c:pt>
                <c:pt idx="831">
                  <c:v>0.008917777720773798</c:v>
                </c:pt>
                <c:pt idx="832">
                  <c:v>0.009345661599958368</c:v>
                </c:pt>
                <c:pt idx="833">
                  <c:v>0.009773993251149379</c:v>
                </c:pt>
                <c:pt idx="834">
                  <c:v>0.01020283888731644</c:v>
                </c:pt>
                <c:pt idx="835">
                  <c:v>0.01063217557872972</c:v>
                </c:pt>
                <c:pt idx="836">
                  <c:v>0.01106207321477489</c:v>
                </c:pt>
                <c:pt idx="837">
                  <c:v>0.01149255705857147</c:v>
                </c:pt>
                <c:pt idx="838">
                  <c:v>0.01192359814049702</c:v>
                </c:pt>
                <c:pt idx="839">
                  <c:v>0.01235527182183067</c:v>
                </c:pt>
                <c:pt idx="840">
                  <c:v>0.012787603059286</c:v>
                </c:pt>
                <c:pt idx="841">
                  <c:v>0.01322055682506803</c:v>
                </c:pt>
                <c:pt idx="842">
                  <c:v>0.01365421390232763</c:v>
                </c:pt>
                <c:pt idx="843">
                  <c:v>0.01408859890674512</c:v>
                </c:pt>
                <c:pt idx="844">
                  <c:v>0.01452373633053368</c:v>
                </c:pt>
                <c:pt idx="845">
                  <c:v>0.01495965053847628</c:v>
                </c:pt>
                <c:pt idx="846">
                  <c:v>0.01539629636595812</c:v>
                </c:pt>
                <c:pt idx="847">
                  <c:v>0.01583376351252907</c:v>
                </c:pt>
                <c:pt idx="848">
                  <c:v>0.01627214913637886</c:v>
                </c:pt>
                <c:pt idx="849">
                  <c:v>0.01671133256973818</c:v>
                </c:pt>
                <c:pt idx="850">
                  <c:v>0.01715140878511631</c:v>
                </c:pt>
                <c:pt idx="851">
                  <c:v>0.01759240130800402</c:v>
                </c:pt>
                <c:pt idx="852">
                  <c:v>0.01803433350926695</c:v>
                </c:pt>
                <c:pt idx="853">
                  <c:v>0.0184772286012695</c:v>
                </c:pt>
                <c:pt idx="854">
                  <c:v>0.01892110963400978</c:v>
                </c:pt>
                <c:pt idx="855">
                  <c:v>0.01936608588144416</c:v>
                </c:pt>
                <c:pt idx="856">
                  <c:v>0.01981200915118983</c:v>
                </c:pt>
                <c:pt idx="857">
                  <c:v>0.02025907663171168</c:v>
                </c:pt>
                <c:pt idx="858">
                  <c:v>0.02070722428582352</c:v>
                </c:pt>
                <c:pt idx="859">
                  <c:v>0.02115647428476741</c:v>
                </c:pt>
                <c:pt idx="860">
                  <c:v>0.02160694434515936</c:v>
                </c:pt>
                <c:pt idx="861">
                  <c:v>0.02205856424985377</c:v>
                </c:pt>
                <c:pt idx="862">
                  <c:v>0.02251135559228745</c:v>
                </c:pt>
                <c:pt idx="863">
                  <c:v>0.02296544106581452</c:v>
                </c:pt>
                <c:pt idx="864">
                  <c:v>0.02342074426623495</c:v>
                </c:pt>
                <c:pt idx="865">
                  <c:v>0.02387739116483553</c:v>
                </c:pt>
                <c:pt idx="866">
                  <c:v>0.02433530122626517</c:v>
                </c:pt>
                <c:pt idx="867">
                  <c:v>0.02479460366987887</c:v>
                </c:pt>
                <c:pt idx="868">
                  <c:v>0.02525532433164352</c:v>
                </c:pt>
                <c:pt idx="869">
                  <c:v>0.02571737647058201</c:v>
                </c:pt>
                <c:pt idx="870">
                  <c:v>0.02618089411564522</c:v>
                </c:pt>
                <c:pt idx="871">
                  <c:v>0.02664590237535699</c:v>
                </c:pt>
                <c:pt idx="872">
                  <c:v>0.02711242610370058</c:v>
                </c:pt>
                <c:pt idx="873">
                  <c:v>0.02758048989592868</c:v>
                </c:pt>
                <c:pt idx="874">
                  <c:v>0.02805011808439468</c:v>
                </c:pt>
                <c:pt idx="875">
                  <c:v>0.02852121149855657</c:v>
                </c:pt>
                <c:pt idx="876">
                  <c:v>0.02899403860164287</c:v>
                </c:pt>
                <c:pt idx="877">
                  <c:v>0.02946850148347579</c:v>
                </c:pt>
                <c:pt idx="878">
                  <c:v>0.02994462338358972</c:v>
                </c:pt>
                <c:pt idx="879">
                  <c:v>0.03042255767866862</c:v>
                </c:pt>
                <c:pt idx="880">
                  <c:v>0.03090206798146589</c:v>
                </c:pt>
                <c:pt idx="881">
                  <c:v>0.03138357327333716</c:v>
                </c:pt>
                <c:pt idx="882">
                  <c:v>0.0318666990045913</c:v>
                </c:pt>
                <c:pt idx="883">
                  <c:v>0.03235173668406443</c:v>
                </c:pt>
                <c:pt idx="884">
                  <c:v>0.03283871307747096</c:v>
                </c:pt>
                <c:pt idx="885">
                  <c:v>0.03332751355058381</c:v>
                </c:pt>
                <c:pt idx="886">
                  <c:v>0.03381830174182297</c:v>
                </c:pt>
                <c:pt idx="887">
                  <c:v>0.0343111034102983</c:v>
                </c:pt>
                <c:pt idx="888">
                  <c:v>0.03480594396605872</c:v>
                </c:pt>
                <c:pt idx="889">
                  <c:v>0.03519031904448926</c:v>
                </c:pt>
                <c:pt idx="890">
                  <c:v>0.03510420955849591</c:v>
                </c:pt>
                <c:pt idx="891">
                  <c:v>0.03502050128758703</c:v>
                </c:pt>
                <c:pt idx="892">
                  <c:v>0.03493852375313838</c:v>
                </c:pt>
                <c:pt idx="893">
                  <c:v>0.03485940889529491</c:v>
                </c:pt>
                <c:pt idx="894">
                  <c:v>0.03478243359257944</c:v>
                </c:pt>
                <c:pt idx="895">
                  <c:v>0.03470681765799029</c:v>
                </c:pt>
                <c:pt idx="896">
                  <c:v>0.03463364566826951</c:v>
                </c:pt>
                <c:pt idx="897">
                  <c:v>0.03456208566882558</c:v>
                </c:pt>
                <c:pt idx="898">
                  <c:v>0.03449255753307311</c:v>
                </c:pt>
                <c:pt idx="899">
                  <c:v>0.03442481845840473</c:v>
                </c:pt>
                <c:pt idx="900">
                  <c:v>0.03435792922973633</c:v>
                </c:pt>
                <c:pt idx="901">
                  <c:v>0.0342935922600803</c:v>
                </c:pt>
                <c:pt idx="902">
                  <c:v>0.03423015703585243</c:v>
                </c:pt>
                <c:pt idx="903">
                  <c:v>0.03416795407541569</c:v>
                </c:pt>
                <c:pt idx="904">
                  <c:v>0.03410800668803298</c:v>
                </c:pt>
                <c:pt idx="905">
                  <c:v>0.03404855945594476</c:v>
                </c:pt>
                <c:pt idx="906">
                  <c:v>0.03399131364457911</c:v>
                </c:pt>
                <c:pt idx="907">
                  <c:v>0.03393445132651449</c:v>
                </c:pt>
                <c:pt idx="908">
                  <c:v>0.03387895689417186</c:v>
                </c:pt>
                <c:pt idx="909">
                  <c:v>0.03382511243234879</c:v>
                </c:pt>
                <c:pt idx="910">
                  <c:v>0.03377246493337388</c:v>
                </c:pt>
                <c:pt idx="911">
                  <c:v>0.03372053403134735</c:v>
                </c:pt>
                <c:pt idx="912">
                  <c:v>0.03366955882544364</c:v>
                </c:pt>
                <c:pt idx="913">
                  <c:v>0.03361977720926406</c:v>
                </c:pt>
                <c:pt idx="914">
                  <c:v>0.03357066641375178</c:v>
                </c:pt>
                <c:pt idx="915">
                  <c:v>0.03352282562090721</c:v>
                </c:pt>
                <c:pt idx="916">
                  <c:v>0.03347609342872394</c:v>
                </c:pt>
                <c:pt idx="917">
                  <c:v>0.03342951607899119</c:v>
                </c:pt>
                <c:pt idx="918">
                  <c:v>0.03338445519021083</c:v>
                </c:pt>
                <c:pt idx="919">
                  <c:v>0.03334033142650994</c:v>
                </c:pt>
                <c:pt idx="920">
                  <c:v>0.03329653925835464</c:v>
                </c:pt>
                <c:pt idx="921">
                  <c:v>0.03325405422920123</c:v>
                </c:pt>
                <c:pt idx="922">
                  <c:v>0.03321185145710386</c:v>
                </c:pt>
                <c:pt idx="923">
                  <c:v>0.03317049969114354</c:v>
                </c:pt>
                <c:pt idx="924">
                  <c:v>0.03312975706304119</c:v>
                </c:pt>
                <c:pt idx="925">
                  <c:v>0.03309019660360692</c:v>
                </c:pt>
                <c:pt idx="926">
                  <c:v>0.03305115130295253</c:v>
                </c:pt>
                <c:pt idx="927">
                  <c:v>0.03301276915558563</c:v>
                </c:pt>
                <c:pt idx="928">
                  <c:v>0.0329743510270758</c:v>
                </c:pt>
                <c:pt idx="929">
                  <c:v>0.03293730354270664</c:v>
                </c:pt>
                <c:pt idx="930">
                  <c:v>0.03290049374286692</c:v>
                </c:pt>
                <c:pt idx="931">
                  <c:v>0.03286448034678618</c:v>
                </c:pt>
                <c:pt idx="932">
                  <c:v>0.03282896307091486</c:v>
                </c:pt>
                <c:pt idx="933">
                  <c:v>0.03279406698315222</c:v>
                </c:pt>
                <c:pt idx="934">
                  <c:v>0.03275991636498982</c:v>
                </c:pt>
                <c:pt idx="935">
                  <c:v>0.0327257471001246</c:v>
                </c:pt>
                <c:pt idx="936">
                  <c:v>0.03269255788110204</c:v>
                </c:pt>
                <c:pt idx="937">
                  <c:v>0.03265957149932384</c:v>
                </c:pt>
                <c:pt idx="938">
                  <c:v>0.03262689187095331</c:v>
                </c:pt>
                <c:pt idx="939">
                  <c:v>0.03259507752835094</c:v>
                </c:pt>
                <c:pt idx="940">
                  <c:v>0.03256378142556161</c:v>
                </c:pt>
                <c:pt idx="941">
                  <c:v>0.03253264446642781</c:v>
                </c:pt>
                <c:pt idx="942">
                  <c:v>0.03250222311793436</c:v>
                </c:pt>
                <c:pt idx="943">
                  <c:v>0.03247168481353484</c:v>
                </c:pt>
                <c:pt idx="944">
                  <c:v>0.03244205126751441</c:v>
                </c:pt>
                <c:pt idx="945">
                  <c:v>0.0324124775089027</c:v>
                </c:pt>
                <c:pt idx="946">
                  <c:v>0.03238352026917151</c:v>
                </c:pt>
                <c:pt idx="947">
                  <c:v>0.0323547916002631</c:v>
                </c:pt>
                <c:pt idx="948">
                  <c:v>0.03232685248893557</c:v>
                </c:pt>
                <c:pt idx="949">
                  <c:v>0.0322993083040324</c:v>
                </c:pt>
                <c:pt idx="950">
                  <c:v>0.03227126746488703</c:v>
                </c:pt>
                <c:pt idx="951">
                  <c:v>0.03224425769922679</c:v>
                </c:pt>
                <c:pt idx="952">
                  <c:v>0.03221738365954731</c:v>
                </c:pt>
                <c:pt idx="953">
                  <c:v>0.0321907152912891</c:v>
                </c:pt>
                <c:pt idx="954">
                  <c:v>0.03216481812656288</c:v>
                </c:pt>
                <c:pt idx="955">
                  <c:v>0.032138771456564</c:v>
                </c:pt>
                <c:pt idx="956">
                  <c:v>0.03211313715271829</c:v>
                </c:pt>
                <c:pt idx="957">
                  <c:v>0.03208848687655624</c:v>
                </c:pt>
                <c:pt idx="958">
                  <c:v>0.03206337645326958</c:v>
                </c:pt>
                <c:pt idx="959">
                  <c:v>0.03203836632525555</c:v>
                </c:pt>
                <c:pt idx="960">
                  <c:v>0.03201402660340688</c:v>
                </c:pt>
                <c:pt idx="961">
                  <c:v>0.03198990913365618</c:v>
                </c:pt>
                <c:pt idx="962">
                  <c:v>0.03196607165725898</c:v>
                </c:pt>
                <c:pt idx="963">
                  <c:v>0.03194257144244573</c:v>
                </c:pt>
                <c:pt idx="964">
                  <c:v>0.03191946527856605</c:v>
                </c:pt>
                <c:pt idx="965">
                  <c:v>0.03189628581632747</c:v>
                </c:pt>
                <c:pt idx="966">
                  <c:v>0.03187360772392454</c:v>
                </c:pt>
                <c:pt idx="967">
                  <c:v>0.03185095793669928</c:v>
                </c:pt>
                <c:pt idx="968">
                  <c:v>0.03182838423171461</c:v>
                </c:pt>
                <c:pt idx="969">
                  <c:v>0.03180646713340852</c:v>
                </c:pt>
                <c:pt idx="970">
                  <c:v>0.03178472512520572</c:v>
                </c:pt>
                <c:pt idx="971">
                  <c:v>0.03176266693229497</c:v>
                </c:pt>
                <c:pt idx="972">
                  <c:v>0.03174141192949589</c:v>
                </c:pt>
                <c:pt idx="973">
                  <c:v>0.03171992796901438</c:v>
                </c:pt>
                <c:pt idx="974">
                  <c:v>0.03169879814582608</c:v>
                </c:pt>
                <c:pt idx="975">
                  <c:v>0.03167806734231176</c:v>
                </c:pt>
                <c:pt idx="976">
                  <c:v>0.03165723094751167</c:v>
                </c:pt>
                <c:pt idx="977">
                  <c:v>0.03163687763712756</c:v>
                </c:pt>
                <c:pt idx="978">
                  <c:v>0.03161649759783393</c:v>
                </c:pt>
                <c:pt idx="979">
                  <c:v>0.03159668313102095</c:v>
                </c:pt>
                <c:pt idx="980">
                  <c:v>0.03157636153100241</c:v>
                </c:pt>
                <c:pt idx="981">
                  <c:v>0.03155668213288605</c:v>
                </c:pt>
                <c:pt idx="982">
                  <c:v>0.03153712495123107</c:v>
                </c:pt>
                <c:pt idx="983">
                  <c:v>0.03151772525767199</c:v>
                </c:pt>
                <c:pt idx="984">
                  <c:v>0.03149851797272286</c:v>
                </c:pt>
                <c:pt idx="985">
                  <c:v>0.0314795376623055</c:v>
                </c:pt>
                <c:pt idx="986">
                  <c:v>0.03146081853431201</c:v>
                </c:pt>
                <c:pt idx="987">
                  <c:v>0.03144182221429373</c:v>
                </c:pt>
                <c:pt idx="988">
                  <c:v>0.03142315042362039</c:v>
                </c:pt>
                <c:pt idx="989">
                  <c:v>0.03140483633411882</c:v>
                </c:pt>
                <c:pt idx="990">
                  <c:v>0.03138633461211906</c:v>
                </c:pt>
                <c:pt idx="991">
                  <c:v>0.03136825195398894</c:v>
                </c:pt>
                <c:pt idx="992">
                  <c:v>0.03135062046718752</c:v>
                </c:pt>
                <c:pt idx="993">
                  <c:v>0.03133230413527963</c:v>
                </c:pt>
                <c:pt idx="994">
                  <c:v>0.03131449455264559</c:v>
                </c:pt>
                <c:pt idx="995">
                  <c:v>0.03129722279443586</c:v>
                </c:pt>
                <c:pt idx="996">
                  <c:v>0.03127993011520983</c:v>
                </c:pt>
                <c:pt idx="997">
                  <c:v>0.03126205012363514</c:v>
                </c:pt>
                <c:pt idx="998">
                  <c:v>0.03124478809289564</c:v>
                </c:pt>
                <c:pt idx="999">
                  <c:v>0.03122817370270675</c:v>
                </c:pt>
                <c:pt idx="1000">
                  <c:v>0.03121104310370272</c:v>
                </c:pt>
                <c:pt idx="1001">
                  <c:v>0.03119401307060332</c:v>
                </c:pt>
                <c:pt idx="1002">
                  <c:v>0.03117710705549784</c:v>
                </c:pt>
                <c:pt idx="1003">
                  <c:v>0.03116034822334604</c:v>
                </c:pt>
                <c:pt idx="1004">
                  <c:v>0.03114436282387061</c:v>
                </c:pt>
                <c:pt idx="1005">
                  <c:v>0.03112736331865606</c:v>
                </c:pt>
                <c:pt idx="1006">
                  <c:v>0.0311111821203288</c:v>
                </c:pt>
                <c:pt idx="1007">
                  <c:v>0.03109523784902738</c:v>
                </c:pt>
                <c:pt idx="1008">
                  <c:v>0.03107894234356613</c:v>
                </c:pt>
                <c:pt idx="1009">
                  <c:v>0.03106292371866827</c:v>
                </c:pt>
                <c:pt idx="1010">
                  <c:v>0.03104720313018809</c:v>
                </c:pt>
                <c:pt idx="1011">
                  <c:v>0.0310311869266023</c:v>
                </c:pt>
                <c:pt idx="1012">
                  <c:v>0.03101550714263583</c:v>
                </c:pt>
                <c:pt idx="1013">
                  <c:v>0.03099956658173272</c:v>
                </c:pt>
                <c:pt idx="1014">
                  <c:v>0.03098399980004593</c:v>
                </c:pt>
                <c:pt idx="1015">
                  <c:v>0.03096882653883095</c:v>
                </c:pt>
                <c:pt idx="1016">
                  <c:v>0.0309534443960055</c:v>
                </c:pt>
                <c:pt idx="1017">
                  <c:v>0.03093849150898156</c:v>
                </c:pt>
                <c:pt idx="1018">
                  <c:v>0.03092273750921952</c:v>
                </c:pt>
                <c:pt idx="1019">
                  <c:v>0.03090807069609401</c:v>
                </c:pt>
                <c:pt idx="1020">
                  <c:v>0.03089263149476622</c:v>
                </c:pt>
                <c:pt idx="1021">
                  <c:v>0.03087768721946304</c:v>
                </c:pt>
                <c:pt idx="1022">
                  <c:v>0.03086325563385729</c:v>
                </c:pt>
                <c:pt idx="1023">
                  <c:v>0.0308480917727307</c:v>
                </c:pt>
                <c:pt idx="1024">
                  <c:v>0.0308334701357851</c:v>
                </c:pt>
                <c:pt idx="1025">
                  <c:v>0.03081877394606748</c:v>
                </c:pt>
                <c:pt idx="1026">
                  <c:v>0.0308040161517389</c:v>
                </c:pt>
                <c:pt idx="1027">
                  <c:v>0.03078984558636606</c:v>
                </c:pt>
                <c:pt idx="1028">
                  <c:v>0.03077500378312855</c:v>
                </c:pt>
                <c:pt idx="1029">
                  <c:v>0.03076077637951471</c:v>
                </c:pt>
                <c:pt idx="1030">
                  <c:v>0.03074653935290738</c:v>
                </c:pt>
                <c:pt idx="1031">
                  <c:v>0.03073230456136608</c:v>
                </c:pt>
                <c:pt idx="1032">
                  <c:v>0.03071808365441318</c:v>
                </c:pt>
                <c:pt idx="1033">
                  <c:v>0.03070388807196313</c:v>
                </c:pt>
                <c:pt idx="1034">
                  <c:v>0.03068972904327137</c:v>
                </c:pt>
                <c:pt idx="1035">
                  <c:v>0.03067561758590363</c:v>
                </c:pt>
                <c:pt idx="1036">
                  <c:v>0.03066156450472533</c:v>
                </c:pt>
                <c:pt idx="1037">
                  <c:v>0.03064758039091116</c:v>
                </c:pt>
                <c:pt idx="1038">
                  <c:v>0.030633675620975</c:v>
                </c:pt>
                <c:pt idx="1039">
                  <c:v>0.03061986035582032</c:v>
                </c:pt>
                <c:pt idx="1040">
                  <c:v>0.03060614453981084</c:v>
                </c:pt>
                <c:pt idx="1041">
                  <c:v>0.03059253789986174</c:v>
                </c:pt>
                <c:pt idx="1042">
                  <c:v>0.03057904994455152</c:v>
                </c:pt>
                <c:pt idx="1043">
                  <c:v>0.0305650377978118</c:v>
                </c:pt>
                <c:pt idx="1044">
                  <c:v>0.03055181404132204</c:v>
                </c:pt>
                <c:pt idx="1045">
                  <c:v>0.0305380824183161</c:v>
                </c:pt>
                <c:pt idx="1046">
                  <c:v>0.03052450378738311</c:v>
                </c:pt>
                <c:pt idx="1047">
                  <c:v>0.03051108661930681</c:v>
                </c:pt>
                <c:pt idx="1048">
                  <c:v>0.0304978391617407</c:v>
                </c:pt>
                <c:pt idx="1049">
                  <c:v>0.03048476943846139</c:v>
                </c:pt>
                <c:pt idx="1050">
                  <c:v>0.03047122781854055</c:v>
                </c:pt>
                <c:pt idx="1051">
                  <c:v>0.03045787797938538</c:v>
                </c:pt>
                <c:pt idx="1052">
                  <c:v>0.03044472733569426</c:v>
                </c:pt>
                <c:pt idx="1053">
                  <c:v>0.03043178307559927</c:v>
                </c:pt>
                <c:pt idx="1054">
                  <c:v>0.03041839221052418</c:v>
                </c:pt>
                <c:pt idx="1055">
                  <c:v>0.03040522027493537</c:v>
                </c:pt>
                <c:pt idx="1056">
                  <c:v>0.03039227384054895</c:v>
                </c:pt>
                <c:pt idx="1057">
                  <c:v>0.03037889764555321</c:v>
                </c:pt>
                <c:pt idx="1058">
                  <c:v>0.03036608944968488</c:v>
                </c:pt>
                <c:pt idx="1059">
                  <c:v>0.03035286203611004</c:v>
                </c:pt>
                <c:pt idx="1060">
                  <c:v>0.03034021429203899</c:v>
                </c:pt>
                <c:pt idx="1061">
                  <c:v>0.03032715715284387</c:v>
                </c:pt>
                <c:pt idx="1062">
                  <c:v>0.03031435853935313</c:v>
                </c:pt>
                <c:pt idx="1063">
                  <c:v>0.03030115923473875</c:v>
                </c:pt>
                <c:pt idx="1064">
                  <c:v>0.03028856000576775</c:v>
                </c:pt>
                <c:pt idx="1065">
                  <c:v>0.03027556852477904</c:v>
                </c:pt>
                <c:pt idx="1066">
                  <c:v>0.03026318627688543</c:v>
                </c:pt>
                <c:pt idx="1067">
                  <c:v>0.03025008665428525</c:v>
                </c:pt>
                <c:pt idx="1068">
                  <c:v>0.03023727130072891</c:v>
                </c:pt>
                <c:pt idx="1069">
                  <c:v>0.03022441097551895</c:v>
                </c:pt>
                <c:pt idx="1070">
                  <c:v>0.03021184217189597</c:v>
                </c:pt>
                <c:pt idx="1071">
                  <c:v>0.03019890165938683</c:v>
                </c:pt>
                <c:pt idx="1072">
                  <c:v>0.0301862589028098</c:v>
                </c:pt>
                <c:pt idx="1073">
                  <c:v>0.03017391692622612</c:v>
                </c:pt>
                <c:pt idx="1074">
                  <c:v>0.03016121135283994</c:v>
                </c:pt>
                <c:pt idx="1075">
                  <c:v>0.03014847800753804</c:v>
                </c:pt>
                <c:pt idx="1076">
                  <c:v>0.03013605281812764</c:v>
                </c:pt>
                <c:pt idx="1077">
                  <c:v>0.03012327049672972</c:v>
                </c:pt>
                <c:pt idx="1078">
                  <c:v>0.03011080034695014</c:v>
                </c:pt>
                <c:pt idx="1079">
                  <c:v>0.03009831036605795</c:v>
                </c:pt>
                <c:pt idx="1080">
                  <c:v>0.03008546829223633</c:v>
                </c:pt>
              </c:numCache>
            </c:numRef>
          </c:xVal>
          <c:yVal>
            <c:numRef>
              <c:f>'Omni-strain failure data'!$F$4:$F$1084</c:f>
              <c:numCache>
                <c:formatCode>General</c:formatCode>
                <c:ptCount val="1081"/>
                <c:pt idx="0">
                  <c:v>0</c:v>
                </c:pt>
                <c:pt idx="1">
                  <c:v>0.0001749592646291562</c:v>
                </c:pt>
                <c:pt idx="2">
                  <c:v>0.0003497844458017232</c:v>
                </c:pt>
                <c:pt idx="3">
                  <c:v>0.0005244871089489816</c:v>
                </c:pt>
                <c:pt idx="4">
                  <c:v>0.0006990788258177008</c:v>
                </c:pt>
                <c:pt idx="5">
                  <c:v>0.0008735711726980665</c:v>
                </c:pt>
                <c:pt idx="6">
                  <c:v>0.001047987377615289</c:v>
                </c:pt>
                <c:pt idx="7">
                  <c:v>0.001222317663199601</c:v>
                </c:pt>
                <c:pt idx="8">
                  <c:v>0.001396598846243585</c:v>
                </c:pt>
                <c:pt idx="9">
                  <c:v>0.001570813383939675</c:v>
                </c:pt>
                <c:pt idx="10">
                  <c:v>0.001744986438044955</c:v>
                </c:pt>
                <c:pt idx="11">
                  <c:v>0.001919150920963082</c:v>
                </c:pt>
                <c:pt idx="12">
                  <c:v>0.00209327763620027</c:v>
                </c:pt>
                <c:pt idx="13">
                  <c:v>0.002267422760837213</c:v>
                </c:pt>
                <c:pt idx="14">
                  <c:v>0.002441549327065561</c:v>
                </c:pt>
                <c:pt idx="15">
                  <c:v>0.002615721234030273</c:v>
                </c:pt>
                <c:pt idx="16">
                  <c:v>0.002789924767470487</c:v>
                </c:pt>
                <c:pt idx="17">
                  <c:v>0.002964138458351752</c:v>
                </c:pt>
                <c:pt idx="18">
                  <c:v>0.00313843776202029</c:v>
                </c:pt>
                <c:pt idx="19">
                  <c:v>0.003312766282472169</c:v>
                </c:pt>
                <c:pt idx="20">
                  <c:v>0.003487207159791185</c:v>
                </c:pt>
                <c:pt idx="21">
                  <c:v>0.003661777586103056</c:v>
                </c:pt>
                <c:pt idx="22">
                  <c:v>0.003836409509791646</c:v>
                </c:pt>
                <c:pt idx="23">
                  <c:v>0.004011108501444393</c:v>
                </c:pt>
                <c:pt idx="24">
                  <c:v>0.004185973019246124</c:v>
                </c:pt>
                <c:pt idx="25">
                  <c:v>0.004361020124903095</c:v>
                </c:pt>
                <c:pt idx="26">
                  <c:v>0.004536166244244321</c:v>
                </c:pt>
                <c:pt idx="27">
                  <c:v>0.004711521270111598</c:v>
                </c:pt>
                <c:pt idx="28">
                  <c:v>0.004886993875258966</c:v>
                </c:pt>
                <c:pt idx="29">
                  <c:v>0.005062701553351314</c:v>
                </c:pt>
                <c:pt idx="30">
                  <c:v>0.005238545230997091</c:v>
                </c:pt>
                <c:pt idx="31">
                  <c:v>0.005414649981349911</c:v>
                </c:pt>
                <c:pt idx="32">
                  <c:v>0.00559103255705745</c:v>
                </c:pt>
                <c:pt idx="33">
                  <c:v>0.005767582274587822</c:v>
                </c:pt>
                <c:pt idx="34">
                  <c:v>0.005944304338626333</c:v>
                </c:pt>
                <c:pt idx="35">
                  <c:v>0.006121406410529802</c:v>
                </c:pt>
                <c:pt idx="36">
                  <c:v>0.006298702534389987</c:v>
                </c:pt>
                <c:pt idx="37">
                  <c:v>0.006476411672840554</c:v>
                </c:pt>
                <c:pt idx="38">
                  <c:v>0.006654336346467586</c:v>
                </c:pt>
                <c:pt idx="39">
                  <c:v>0.006832481526733416</c:v>
                </c:pt>
                <c:pt idx="40">
                  <c:v>0.007011160048138644</c:v>
                </c:pt>
                <c:pt idx="41">
                  <c:v>0.007189926267637237</c:v>
                </c:pt>
                <c:pt idx="42">
                  <c:v>0.00736925818190478</c:v>
                </c:pt>
                <c:pt idx="43">
                  <c:v>0.007548852632041968</c:v>
                </c:pt>
                <c:pt idx="44">
                  <c:v>0.007728883342487444</c:v>
                </c:pt>
                <c:pt idx="45">
                  <c:v>0.007909193445233432</c:v>
                </c:pt>
                <c:pt idx="46">
                  <c:v>0.008089964050758963</c:v>
                </c:pt>
                <c:pt idx="47">
                  <c:v>0.008271210916580155</c:v>
                </c:pt>
                <c:pt idx="48">
                  <c:v>0.008452857707014443</c:v>
                </c:pt>
                <c:pt idx="49">
                  <c:v>0.00863500827238859</c:v>
                </c:pt>
                <c:pt idx="50">
                  <c:v>0.008817486643182885</c:v>
                </c:pt>
                <c:pt idx="51">
                  <c:v>0.009000492242917059</c:v>
                </c:pt>
                <c:pt idx="52">
                  <c:v>0.009183940944731768</c:v>
                </c:pt>
                <c:pt idx="53">
                  <c:v>0.009367943707783939</c:v>
                </c:pt>
                <c:pt idx="54">
                  <c:v>0.009552515658443851</c:v>
                </c:pt>
                <c:pt idx="55">
                  <c:v>0.009737671818964434</c:v>
                </c:pt>
                <c:pt idx="56">
                  <c:v>0.009923213440901109</c:v>
                </c:pt>
                <c:pt idx="57">
                  <c:v>0.01010936164426244</c:v>
                </c:pt>
                <c:pt idx="58">
                  <c:v>0.01029613114767511</c:v>
                </c:pt>
                <c:pt idx="59">
                  <c:v>0.01048342422243922</c:v>
                </c:pt>
                <c:pt idx="60">
                  <c:v>0.01067136404145104</c:v>
                </c:pt>
                <c:pt idx="61">
                  <c:v>0.01085984900651367</c:v>
                </c:pt>
                <c:pt idx="62">
                  <c:v>0.01104924133812944</c:v>
                </c:pt>
                <c:pt idx="63">
                  <c:v>0.01123908761137206</c:v>
                </c:pt>
                <c:pt idx="64">
                  <c:v>0.01142963383035385</c:v>
                </c:pt>
                <c:pt idx="65">
                  <c:v>0.01162064743370906</c:v>
                </c:pt>
                <c:pt idx="66">
                  <c:v>0.0118126315427931</c:v>
                </c:pt>
                <c:pt idx="67">
                  <c:v>0.01200535695341169</c:v>
                </c:pt>
                <c:pt idx="68">
                  <c:v>0.01219883718811019</c:v>
                </c:pt>
                <c:pt idx="69">
                  <c:v>0.01239282479472897</c:v>
                </c:pt>
                <c:pt idx="70">
                  <c:v>0.01258785113838033</c:v>
                </c:pt>
                <c:pt idx="71">
                  <c:v>0.01278340409967404</c:v>
                </c:pt>
                <c:pt idx="72">
                  <c:v>0.01298002904884041</c:v>
                </c:pt>
                <c:pt idx="73">
                  <c:v>0.01317747440832895</c:v>
                </c:pt>
                <c:pt idx="74">
                  <c:v>0.01337547426495773</c:v>
                </c:pt>
                <c:pt idx="75">
                  <c:v>0.01357459484534991</c:v>
                </c:pt>
                <c:pt idx="76">
                  <c:v>0.01377457347655008</c:v>
                </c:pt>
                <c:pt idx="77">
                  <c:v>0.01397542240497163</c:v>
                </c:pt>
                <c:pt idx="78">
                  <c:v>0.01417715372499255</c:v>
                </c:pt>
                <c:pt idx="79">
                  <c:v>0.01438007550701314</c:v>
                </c:pt>
                <c:pt idx="80">
                  <c:v>0.01458361075096739</c:v>
                </c:pt>
                <c:pt idx="81">
                  <c:v>0.01478836679873832</c:v>
                </c:pt>
                <c:pt idx="82">
                  <c:v>0.01499405895587477</c:v>
                </c:pt>
                <c:pt idx="83">
                  <c:v>0.01520069849561058</c:v>
                </c:pt>
                <c:pt idx="84">
                  <c:v>0.01540860993295461</c:v>
                </c:pt>
                <c:pt idx="85">
                  <c:v>0.01561749765222483</c:v>
                </c:pt>
                <c:pt idx="86">
                  <c:v>0.0158273723958176</c:v>
                </c:pt>
                <c:pt idx="87">
                  <c:v>0.01603824473563677</c:v>
                </c:pt>
                <c:pt idx="88">
                  <c:v>0.01625045210788286</c:v>
                </c:pt>
                <c:pt idx="89">
                  <c:v>0.01646401487863428</c:v>
                </c:pt>
                <c:pt idx="90">
                  <c:v>0.01667861938476562</c:v>
                </c:pt>
                <c:pt idx="91">
                  <c:v>0.01689427542964496</c:v>
                </c:pt>
                <c:pt idx="92">
                  <c:v>0.0171113331261366</c:v>
                </c:pt>
                <c:pt idx="93">
                  <c:v>0.01732946809399756</c:v>
                </c:pt>
                <c:pt idx="94">
                  <c:v>0.01754903670249404</c:v>
                </c:pt>
                <c:pt idx="95">
                  <c:v>0.01777005792055579</c:v>
                </c:pt>
                <c:pt idx="96">
                  <c:v>0.01791419277839294</c:v>
                </c:pt>
                <c:pt idx="97">
                  <c:v>0.01795392476724099</c:v>
                </c:pt>
                <c:pt idx="98">
                  <c:v>0.01799306125528977</c:v>
                </c:pt>
                <c:pt idx="99">
                  <c:v>0.01803149145900004</c:v>
                </c:pt>
                <c:pt idx="100">
                  <c:v>0.01806928120897635</c:v>
                </c:pt>
                <c:pt idx="101">
                  <c:v>0.01810631102545819</c:v>
                </c:pt>
                <c:pt idx="102">
                  <c:v>0.01814282799826359</c:v>
                </c:pt>
                <c:pt idx="103">
                  <c:v>0.01817870888018059</c:v>
                </c:pt>
                <c:pt idx="104">
                  <c:v>0.01821401358671686</c:v>
                </c:pt>
                <c:pt idx="105">
                  <c:v>0.01824880177120033</c:v>
                </c:pt>
                <c:pt idx="106">
                  <c:v>0.01828293977907387</c:v>
                </c:pt>
                <c:pt idx="107">
                  <c:v>0.01831667659735374</c:v>
                </c:pt>
                <c:pt idx="108">
                  <c:v>0.01834967868494381</c:v>
                </c:pt>
                <c:pt idx="109">
                  <c:v>0.0183823907203179</c:v>
                </c:pt>
                <c:pt idx="110">
                  <c:v>0.01841427304034669</c:v>
                </c:pt>
                <c:pt idx="111">
                  <c:v>0.01844597229561243</c:v>
                </c:pt>
                <c:pt idx="112">
                  <c:v>0.01847714139789715</c:v>
                </c:pt>
                <c:pt idx="113">
                  <c:v>0.01850782855335098</c:v>
                </c:pt>
                <c:pt idx="114">
                  <c:v>0.01853787623374777</c:v>
                </c:pt>
                <c:pt idx="115">
                  <c:v>0.01856774164133424</c:v>
                </c:pt>
                <c:pt idx="116">
                  <c:v>0.0185970597501375</c:v>
                </c:pt>
                <c:pt idx="117">
                  <c:v>0.01862587325671785</c:v>
                </c:pt>
                <c:pt idx="118">
                  <c:v>0.01865443620852934</c:v>
                </c:pt>
                <c:pt idx="119">
                  <c:v>0.01868236924213876</c:v>
                </c:pt>
                <c:pt idx="120">
                  <c:v>0.01871013901324284</c:v>
                </c:pt>
                <c:pt idx="121">
                  <c:v>0.01873735971600445</c:v>
                </c:pt>
                <c:pt idx="122">
                  <c:v>0.01876428599887768</c:v>
                </c:pt>
                <c:pt idx="123">
                  <c:v>0.01879095921248093</c:v>
                </c:pt>
                <c:pt idx="124">
                  <c:v>0.0188172000223106</c:v>
                </c:pt>
                <c:pt idx="125">
                  <c:v>0.01884304493152481</c:v>
                </c:pt>
                <c:pt idx="126">
                  <c:v>0.01886853023961157</c:v>
                </c:pt>
                <c:pt idx="127">
                  <c:v>0.01889369203852359</c:v>
                </c:pt>
                <c:pt idx="128">
                  <c:v>0.01891856620883479</c:v>
                </c:pt>
                <c:pt idx="129">
                  <c:v>0.01894296077440668</c:v>
                </c:pt>
                <c:pt idx="130">
                  <c:v>0.0189673650482897</c:v>
                </c:pt>
                <c:pt idx="131">
                  <c:v>0.01899112710376204</c:v>
                </c:pt>
                <c:pt idx="132">
                  <c:v>0.01901473726766667</c:v>
                </c:pt>
                <c:pt idx="133">
                  <c:v>0.01903823035393861</c:v>
                </c:pt>
                <c:pt idx="134">
                  <c:v>0.01906117165243212</c:v>
                </c:pt>
                <c:pt idx="135">
                  <c:v>0.01908382326590235</c:v>
                </c:pt>
                <c:pt idx="136">
                  <c:v>0.01910645262850051</c:v>
                </c:pt>
                <c:pt idx="137">
                  <c:v>0.01912861616503939</c:v>
                </c:pt>
                <c:pt idx="138">
                  <c:v>0.01915057954532973</c:v>
                </c:pt>
                <c:pt idx="139">
                  <c:v>0.01917237221452691</c:v>
                </c:pt>
                <c:pt idx="140">
                  <c:v>0.01919378062521898</c:v>
                </c:pt>
                <c:pt idx="141">
                  <c:v>0.01921507393879167</c:v>
                </c:pt>
                <c:pt idx="142">
                  <c:v>0.0192360355637943</c:v>
                </c:pt>
                <c:pt idx="143">
                  <c:v>0.01925669019441042</c:v>
                </c:pt>
                <c:pt idx="144">
                  <c:v>0.01927731040877485</c:v>
                </c:pt>
                <c:pt idx="145">
                  <c:v>0.01929742575618658</c:v>
                </c:pt>
                <c:pt idx="146">
                  <c:v>0.01931755780193058</c:v>
                </c:pt>
                <c:pt idx="147">
                  <c:v>0.01933748247845099</c:v>
                </c:pt>
                <c:pt idx="148">
                  <c:v>0.01935697041056463</c:v>
                </c:pt>
                <c:pt idx="149">
                  <c:v>0.01937655032535328</c:v>
                </c:pt>
                <c:pt idx="150">
                  <c:v>0.01939573805949833</c:v>
                </c:pt>
                <c:pt idx="151">
                  <c:v>0.01941481007804832</c:v>
                </c:pt>
                <c:pt idx="152">
                  <c:v>0.01943353130336025</c:v>
                </c:pt>
                <c:pt idx="153">
                  <c:v>0.01945218036298168</c:v>
                </c:pt>
                <c:pt idx="154">
                  <c:v>0.01947077999740087</c:v>
                </c:pt>
                <c:pt idx="155">
                  <c:v>0.01948882909862356</c:v>
                </c:pt>
                <c:pt idx="156">
                  <c:v>0.01950713189665902</c:v>
                </c:pt>
                <c:pt idx="157">
                  <c:v>0.01952492151382245</c:v>
                </c:pt>
                <c:pt idx="158">
                  <c:v>0.01954274363275942</c:v>
                </c:pt>
                <c:pt idx="159">
                  <c:v>0.01956035350538165</c:v>
                </c:pt>
                <c:pt idx="160">
                  <c:v>0.01957776925882289</c:v>
                </c:pt>
                <c:pt idx="161">
                  <c:v>0.01959500886659046</c:v>
                </c:pt>
                <c:pt idx="162">
                  <c:v>0.01961209014669824</c:v>
                </c:pt>
                <c:pt idx="163">
                  <c:v>0.01962903075981522</c:v>
                </c:pt>
                <c:pt idx="164">
                  <c:v>0.01964584820742989</c:v>
                </c:pt>
                <c:pt idx="165">
                  <c:v>0.01966228640853738</c:v>
                </c:pt>
                <c:pt idx="166">
                  <c:v>0.01967890827462001</c:v>
                </c:pt>
                <c:pt idx="167">
                  <c:v>0.0196951828851799</c:v>
                </c:pt>
                <c:pt idx="168">
                  <c:v>0.01971140053642679</c:v>
                </c:pt>
                <c:pt idx="169">
                  <c:v>0.01972730013276179</c:v>
                </c:pt>
                <c:pt idx="170">
                  <c:v>0.01974345274411256</c:v>
                </c:pt>
                <c:pt idx="171">
                  <c:v>0.01975903814196675</c:v>
                </c:pt>
                <c:pt idx="172">
                  <c:v>0.01977490916967672</c:v>
                </c:pt>
                <c:pt idx="173">
                  <c:v>0.01979023893380739</c:v>
                </c:pt>
                <c:pt idx="174">
                  <c:v>0.01980560323443936</c:v>
                </c:pt>
                <c:pt idx="175">
                  <c:v>0.01982101782090694</c:v>
                </c:pt>
                <c:pt idx="176">
                  <c:v>0.01983621315768982</c:v>
                </c:pt>
                <c:pt idx="177">
                  <c:v>0.01985120161878121</c:v>
                </c:pt>
                <c:pt idx="178">
                  <c:v>0.01986599545365826</c:v>
                </c:pt>
                <c:pt idx="179">
                  <c:v>0.01988089487736176</c:v>
                </c:pt>
                <c:pt idx="180">
                  <c:v>0.019895625746913</c:v>
                </c:pt>
                <c:pt idx="181">
                  <c:v>0.01991019990141311</c:v>
                </c:pt>
                <c:pt idx="182">
                  <c:v>0.01992462905037465</c:v>
                </c:pt>
                <c:pt idx="183">
                  <c:v>0.01993892477251983</c:v>
                </c:pt>
                <c:pt idx="184">
                  <c:v>0.01995309851459189</c:v>
                </c:pt>
                <c:pt idx="185">
                  <c:v>0.01996745538909041</c:v>
                </c:pt>
                <c:pt idx="186">
                  <c:v>0.01998141989410861</c:v>
                </c:pt>
                <c:pt idx="187">
                  <c:v>0.01999529594574406</c:v>
                </c:pt>
                <c:pt idx="188">
                  <c:v>0.02000909445116918</c:v>
                </c:pt>
                <c:pt idx="189">
                  <c:v>0.02002297488258875</c:v>
                </c:pt>
                <c:pt idx="190">
                  <c:v>0.02003650176234779</c:v>
                </c:pt>
                <c:pt idx="191">
                  <c:v>0.02005013168940232</c:v>
                </c:pt>
                <c:pt idx="192">
                  <c:v>0.02006372631067132</c:v>
                </c:pt>
                <c:pt idx="193">
                  <c:v>0.02007699498268653</c:v>
                </c:pt>
                <c:pt idx="194">
                  <c:v>0.02009024694897046</c:v>
                </c:pt>
                <c:pt idx="195">
                  <c:v>0.02010349216044636</c:v>
                </c:pt>
                <c:pt idx="196">
                  <c:v>0.02011674042294919</c:v>
                </c:pt>
                <c:pt idx="197">
                  <c:v>0.02012969726251027</c:v>
                </c:pt>
                <c:pt idx="198">
                  <c:v>0.02014267473547368</c:v>
                </c:pt>
                <c:pt idx="199">
                  <c:v>0.02015568223734154</c:v>
                </c:pt>
                <c:pt idx="200">
                  <c:v>0.02016842252696967</c:v>
                </c:pt>
                <c:pt idx="201">
                  <c:v>0.02018120966077883</c:v>
                </c:pt>
                <c:pt idx="202">
                  <c:v>0.02019374461054473</c:v>
                </c:pt>
                <c:pt idx="203">
                  <c:v>0.02020634272049001</c:v>
                </c:pt>
                <c:pt idx="204">
                  <c:v>0.02021901269464024</c:v>
                </c:pt>
                <c:pt idx="205">
                  <c:v>0.02023145288040702</c:v>
                </c:pt>
                <c:pt idx="206">
                  <c:v>0.0202436695389923</c:v>
                </c:pt>
                <c:pt idx="207">
                  <c:v>0.02025598045564571</c:v>
                </c:pt>
                <c:pt idx="208">
                  <c:v>0.02026823762540735</c:v>
                </c:pt>
                <c:pt idx="209">
                  <c:v>0.02028029152649169</c:v>
                </c:pt>
                <c:pt idx="210">
                  <c:v>0.02029261848492152</c:v>
                </c:pt>
                <c:pt idx="211">
                  <c:v>0.02030444142480602</c:v>
                </c:pt>
                <c:pt idx="212">
                  <c:v>0.02031639393209848</c:v>
                </c:pt>
                <c:pt idx="213">
                  <c:v>0.02032848345949756</c:v>
                </c:pt>
                <c:pt idx="214">
                  <c:v>0.02034024295761099</c:v>
                </c:pt>
                <c:pt idx="215">
                  <c:v>0.02035215205053767</c:v>
                </c:pt>
                <c:pt idx="216">
                  <c:v>0.02036374158149293</c:v>
                </c:pt>
                <c:pt idx="217">
                  <c:v>0.0203754927950681</c:v>
                </c:pt>
                <c:pt idx="218">
                  <c:v>0.0203870938030325</c:v>
                </c:pt>
                <c:pt idx="219">
                  <c:v>0.02039854946178076</c:v>
                </c:pt>
                <c:pt idx="220">
                  <c:v>0.02041018429141509</c:v>
                </c:pt>
                <c:pt idx="221">
                  <c:v>0.02042168428781263</c:v>
                </c:pt>
                <c:pt idx="222">
                  <c:v>0.02043305397401236</c:v>
                </c:pt>
                <c:pt idx="223">
                  <c:v>0.02044429777174877</c:v>
                </c:pt>
                <c:pt idx="224">
                  <c:v>0.02045574190547025</c:v>
                </c:pt>
                <c:pt idx="225">
                  <c:v>0.02046690849829685</c:v>
                </c:pt>
                <c:pt idx="226">
                  <c:v>0.02047812379655854</c:v>
                </c:pt>
                <c:pt idx="227">
                  <c:v>0.02048939252518739</c:v>
                </c:pt>
                <c:pt idx="228">
                  <c:v>0.02050039540160781</c:v>
                </c:pt>
                <c:pt idx="229">
                  <c:v>0.0205114598200641</c:v>
                </c:pt>
                <c:pt idx="230">
                  <c:v>0.0205224277334829</c:v>
                </c:pt>
                <c:pt idx="231">
                  <c:v>0.02053346530349306</c:v>
                </c:pt>
                <c:pt idx="232">
                  <c:v>0.02054441378679027</c:v>
                </c:pt>
                <c:pt idx="233">
                  <c:v>0.02055527650223678</c:v>
                </c:pt>
                <c:pt idx="234">
                  <c:v>0.02056605666278658</c:v>
                </c:pt>
                <c:pt idx="235">
                  <c:v>0.02057708426534106</c:v>
                </c:pt>
                <c:pt idx="236">
                  <c:v>0.02058770891676805</c:v>
                </c:pt>
                <c:pt idx="237">
                  <c:v>0.02059858765566969</c:v>
                </c:pt>
                <c:pt idx="238">
                  <c:v>0.0206090683261595</c:v>
                </c:pt>
                <c:pt idx="239">
                  <c:v>0.02061980925630946</c:v>
                </c:pt>
                <c:pt idx="240">
                  <c:v>0.02063048532999012</c:v>
                </c:pt>
                <c:pt idx="241">
                  <c:v>0.02064109897634982</c:v>
                </c:pt>
                <c:pt idx="242">
                  <c:v>0.02065165251612357</c:v>
                </c:pt>
                <c:pt idx="243">
                  <c:v>0.02066214816137398</c:v>
                </c:pt>
                <c:pt idx="244">
                  <c:v>0.02067258801524266</c:v>
                </c:pt>
                <c:pt idx="245">
                  <c:v>0.02068297407171209</c:v>
                </c:pt>
                <c:pt idx="246">
                  <c:v>0.02069347348419202</c:v>
                </c:pt>
                <c:pt idx="247">
                  <c:v>0.02070392302352331</c:v>
                </c:pt>
                <c:pt idx="248">
                  <c:v>0.02071415881021296</c:v>
                </c:pt>
                <c:pt idx="249">
                  <c:v>0.02072467896626099</c:v>
                </c:pt>
                <c:pt idx="250">
                  <c:v>0.02073482257164862</c:v>
                </c:pt>
                <c:pt idx="251">
                  <c:v>0.0207452537656295</c:v>
                </c:pt>
                <c:pt idx="252">
                  <c:v>0.02075531048307616</c:v>
                </c:pt>
                <c:pt idx="253">
                  <c:v>0.02076565752129215</c:v>
                </c:pt>
                <c:pt idx="254">
                  <c:v>0.02077596410020701</c:v>
                </c:pt>
                <c:pt idx="255">
                  <c:v>0.02078589856180629</c:v>
                </c:pt>
                <c:pt idx="256">
                  <c:v>0.02079612652091269</c:v>
                </c:pt>
                <c:pt idx="257">
                  <c:v>0.02080631627206679</c:v>
                </c:pt>
                <c:pt idx="258">
                  <c:v>0.0208164683394744</c:v>
                </c:pt>
                <c:pt idx="259">
                  <c:v>0.02082658313593691</c:v>
                </c:pt>
                <c:pt idx="260">
                  <c:v>0.02083666096277355</c:v>
                </c:pt>
                <c:pt idx="261">
                  <c:v>0.0208465353454699</c:v>
                </c:pt>
                <c:pt idx="262">
                  <c:v>0.02085670635504299</c:v>
                </c:pt>
                <c:pt idx="263">
                  <c:v>0.0208666739651523</c:v>
                </c:pt>
                <c:pt idx="264">
                  <c:v>0.02087660469490779</c:v>
                </c:pt>
                <c:pt idx="265">
                  <c:v>0.02088649828742365</c:v>
                </c:pt>
                <c:pt idx="266">
                  <c:v>0.02089635437408893</c:v>
                </c:pt>
                <c:pt idx="267">
                  <c:v>0.02090633934215097</c:v>
                </c:pt>
                <c:pt idx="268">
                  <c:v>0.02091628576020519</c:v>
                </c:pt>
                <c:pt idx="269">
                  <c:v>0.0209260260173624</c:v>
                </c:pt>
                <c:pt idx="270">
                  <c:v>0.02093605995178223</c:v>
                </c:pt>
                <c:pt idx="271">
                  <c:v>0.02094588594890343</c:v>
                </c:pt>
                <c:pt idx="272">
                  <c:v>0.02095566984330509</c:v>
                </c:pt>
                <c:pt idx="273">
                  <c:v>0.02096557733545006</c:v>
                </c:pt>
                <c:pt idx="274">
                  <c:v>0.02097544023963977</c:v>
                </c:pt>
                <c:pt idx="275">
                  <c:v>0.02098525714899259</c:v>
                </c:pt>
                <c:pt idx="276">
                  <c:v>0.02099502654535746</c:v>
                </c:pt>
                <c:pt idx="277">
                  <c:v>0.02100474679941914</c:v>
                </c:pt>
                <c:pt idx="278">
                  <c:v>0.02101441617081418</c:v>
                </c:pt>
                <c:pt idx="279">
                  <c:v>0.02102419947254172</c:v>
                </c:pt>
                <c:pt idx="280">
                  <c:v>0.02103392797097687</c:v>
                </c:pt>
                <c:pt idx="281">
                  <c:v>0.02104376612786996</c:v>
                </c:pt>
                <c:pt idx="282">
                  <c:v>0.02105354506192917</c:v>
                </c:pt>
                <c:pt idx="283">
                  <c:v>0.02106326244585521</c:v>
                </c:pt>
                <c:pt idx="284">
                  <c:v>0.02107291584223853</c:v>
                </c:pt>
                <c:pt idx="285">
                  <c:v>0.0210825027037514</c:v>
                </c:pt>
                <c:pt idx="286">
                  <c:v>0.02109235271433179</c:v>
                </c:pt>
                <c:pt idx="287">
                  <c:v>0.02110179823935011</c:v>
                </c:pt>
                <c:pt idx="288">
                  <c:v>0.0211115008763386</c:v>
                </c:pt>
                <c:pt idx="289">
                  <c:v>0.02112129114018918</c:v>
                </c:pt>
                <c:pt idx="290">
                  <c:v>0.02113099980927905</c:v>
                </c:pt>
                <c:pt idx="291">
                  <c:v>0.02114062363091572</c:v>
                </c:pt>
                <c:pt idx="292">
                  <c:v>0.02115015924417573</c:v>
                </c:pt>
                <c:pt idx="293">
                  <c:v>0.02115993398247527</c:v>
                </c:pt>
                <c:pt idx="294">
                  <c:v>0.02116961293765823</c:v>
                </c:pt>
                <c:pt idx="295">
                  <c:v>0.02117935752315053</c:v>
                </c:pt>
                <c:pt idx="296">
                  <c:v>0.02118899849655689</c:v>
                </c:pt>
                <c:pt idx="297">
                  <c:v>0.02119853190995482</c:v>
                </c:pt>
                <c:pt idx="298">
                  <c:v>0.0212082830762781</c:v>
                </c:pt>
                <c:pt idx="299">
                  <c:v>0.02121791782706784</c:v>
                </c:pt>
                <c:pt idx="300">
                  <c:v>0.02122743186301639</c:v>
                </c:pt>
                <c:pt idx="301">
                  <c:v>0.02123714915187052</c:v>
                </c:pt>
                <c:pt idx="302">
                  <c:v>0.0212467361041928</c:v>
                </c:pt>
                <c:pt idx="303">
                  <c:v>0.02125651572624065</c:v>
                </c:pt>
                <c:pt idx="304">
                  <c:v>0.02126615486126397</c:v>
                </c:pt>
                <c:pt idx="305">
                  <c:v>0.02127564862123853</c:v>
                </c:pt>
                <c:pt idx="306">
                  <c:v>0.02128531850698843</c:v>
                </c:pt>
                <c:pt idx="307">
                  <c:v>0.02129515819685384</c:v>
                </c:pt>
                <c:pt idx="308">
                  <c:v>0.02130483553827091</c:v>
                </c:pt>
                <c:pt idx="309">
                  <c:v>0.02131434516717702</c:v>
                </c:pt>
                <c:pt idx="310">
                  <c:v>0.0213240064070429</c:v>
                </c:pt>
                <c:pt idx="311">
                  <c:v>0.02133381233184469</c:v>
                </c:pt>
                <c:pt idx="312">
                  <c:v>0.02133306810181213</c:v>
                </c:pt>
                <c:pt idx="313">
                  <c:v>0.02133086859492771</c:v>
                </c:pt>
                <c:pt idx="314">
                  <c:v>0.02132834494933716</c:v>
                </c:pt>
                <c:pt idx="315">
                  <c:v>0.02132500944218067</c:v>
                </c:pt>
                <c:pt idx="316">
                  <c:v>0.02132102114007044</c:v>
                </c:pt>
                <c:pt idx="317">
                  <c:v>0.02131653810238129</c:v>
                </c:pt>
                <c:pt idx="318">
                  <c:v>0.02131123604343233</c:v>
                </c:pt>
                <c:pt idx="319">
                  <c:v>0.02130511312109295</c:v>
                </c:pt>
                <c:pt idx="320">
                  <c:v>0.02129816752438537</c:v>
                </c:pt>
                <c:pt idx="321">
                  <c:v>0.0212903974736142</c:v>
                </c:pt>
                <c:pt idx="322">
                  <c:v>0.02128180122049492</c:v>
                </c:pt>
                <c:pt idx="323">
                  <c:v>0.02127221802625041</c:v>
                </c:pt>
                <c:pt idx="324">
                  <c:v>0.02126180582252996</c:v>
                </c:pt>
                <c:pt idx="325">
                  <c:v>0.02125024612824183</c:v>
                </c:pt>
                <c:pt idx="326">
                  <c:v>0.02123769730046213</c:v>
                </c:pt>
                <c:pt idx="327">
                  <c:v>0.02122415873829738</c:v>
                </c:pt>
                <c:pt idx="328">
                  <c:v>0.02120931494160951</c:v>
                </c:pt>
                <c:pt idx="329">
                  <c:v>0.02119332453985968</c:v>
                </c:pt>
                <c:pt idx="330">
                  <c:v>0.021176188144597</c:v>
                </c:pt>
                <c:pt idx="331">
                  <c:v>0.02115759347643855</c:v>
                </c:pt>
                <c:pt idx="332">
                  <c:v>0.02113785568542332</c:v>
                </c:pt>
                <c:pt idx="333">
                  <c:v>0.02111666408591652</c:v>
                </c:pt>
                <c:pt idx="334">
                  <c:v>0.02109402180729432</c:v>
                </c:pt>
                <c:pt idx="335">
                  <c:v>0.0210699321373181</c:v>
                </c:pt>
                <c:pt idx="336">
                  <c:v>0.02104408904074797</c:v>
                </c:pt>
                <c:pt idx="337">
                  <c:v>0.02101665269313809</c:v>
                </c:pt>
                <c:pt idx="338">
                  <c:v>0.02098747399848265</c:v>
                </c:pt>
                <c:pt idx="339">
                  <c:v>0.02095671280746527</c:v>
                </c:pt>
                <c:pt idx="340">
                  <c:v>0.02092391468606062</c:v>
                </c:pt>
                <c:pt idx="341">
                  <c:v>0.02088939431635898</c:v>
                </c:pt>
                <c:pt idx="342">
                  <c:v>0.02085300612800264</c:v>
                </c:pt>
                <c:pt idx="343">
                  <c:v>0.02081445429012206</c:v>
                </c:pt>
                <c:pt idx="344">
                  <c:v>0.02077390143209152</c:v>
                </c:pt>
                <c:pt idx="345">
                  <c:v>0.02073120634648091</c:v>
                </c:pt>
                <c:pt idx="346">
                  <c:v>0.02068638059621814</c:v>
                </c:pt>
                <c:pt idx="347">
                  <c:v>0.02063928562347895</c:v>
                </c:pt>
                <c:pt idx="348">
                  <c:v>0.02058978486633629</c:v>
                </c:pt>
                <c:pt idx="349">
                  <c:v>0.02053804295679035</c:v>
                </c:pt>
                <c:pt idx="350">
                  <c:v>0.02048392487347163</c:v>
                </c:pt>
                <c:pt idx="351">
                  <c:v>0.02042729767785769</c:v>
                </c:pt>
                <c:pt idx="352">
                  <c:v>0.02036832708198707</c:v>
                </c:pt>
                <c:pt idx="353">
                  <c:v>0.02030688176919854</c:v>
                </c:pt>
                <c:pt idx="354">
                  <c:v>0.02024283259114064</c:v>
                </c:pt>
                <c:pt idx="355">
                  <c:v>0.02017605261590873</c:v>
                </c:pt>
                <c:pt idx="356">
                  <c:v>0.02010700292048978</c:v>
                </c:pt>
                <c:pt idx="357">
                  <c:v>0.02003526359409747</c:v>
                </c:pt>
                <c:pt idx="358">
                  <c:v>0.01996100273058403</c:v>
                </c:pt>
                <c:pt idx="359">
                  <c:v>0.01988409691238026</c:v>
                </c:pt>
                <c:pt idx="360">
                  <c:v>0.01980456959002286</c:v>
                </c:pt>
                <c:pt idx="361">
                  <c:v>0.01972258868925427</c:v>
                </c:pt>
                <c:pt idx="362">
                  <c:v>0.01963803348599915</c:v>
                </c:pt>
                <c:pt idx="363">
                  <c:v>0.01955107175270305</c:v>
                </c:pt>
                <c:pt idx="364">
                  <c:v>0.01946158456855287</c:v>
                </c:pt>
                <c:pt idx="365">
                  <c:v>0.01936959747810314</c:v>
                </c:pt>
                <c:pt idx="366">
                  <c:v>0.0192754195096208</c:v>
                </c:pt>
                <c:pt idx="367">
                  <c:v>0.01917879190504162</c:v>
                </c:pt>
                <c:pt idx="368">
                  <c:v>0.01908002241316015</c:v>
                </c:pt>
                <c:pt idx="369">
                  <c:v>0.01897899507579609</c:v>
                </c:pt>
                <c:pt idx="370">
                  <c:v>0.01887587528338775</c:v>
                </c:pt>
                <c:pt idx="371">
                  <c:v>0.01877082665846028</c:v>
                </c:pt>
                <c:pt idx="372">
                  <c:v>0.01866359592429769</c:v>
                </c:pt>
                <c:pt idx="373">
                  <c:v>0.01855462355722701</c:v>
                </c:pt>
                <c:pt idx="374">
                  <c:v>0.0184437947408526</c:v>
                </c:pt>
                <c:pt idx="375">
                  <c:v>0.01833127058034792</c:v>
                </c:pt>
                <c:pt idx="376">
                  <c:v>0.01821707409978322</c:v>
                </c:pt>
                <c:pt idx="377">
                  <c:v>0.01810136418821311</c:v>
                </c:pt>
                <c:pt idx="378">
                  <c:v>0.01798416271682547</c:v>
                </c:pt>
                <c:pt idx="379">
                  <c:v>0.01786549180224688</c:v>
                </c:pt>
                <c:pt idx="380">
                  <c:v>0.0177456415419879</c:v>
                </c:pt>
                <c:pt idx="381">
                  <c:v>0.01762449775826632</c:v>
                </c:pt>
                <c:pt idx="382">
                  <c:v>0.01750234690499879</c:v>
                </c:pt>
                <c:pt idx="383">
                  <c:v>0.01737907459074696</c:v>
                </c:pt>
                <c:pt idx="384">
                  <c:v>0.01725483198792848</c:v>
                </c:pt>
                <c:pt idx="385">
                  <c:v>0.01712976804885331</c:v>
                </c:pt>
                <c:pt idx="386">
                  <c:v>0.01700376884152621</c:v>
                </c:pt>
                <c:pt idx="387">
                  <c:v>0.01687717694357046</c:v>
                </c:pt>
                <c:pt idx="388">
                  <c:v>0.01674981260079187</c:v>
                </c:pt>
                <c:pt idx="389">
                  <c:v>0.01662194948878566</c:v>
                </c:pt>
                <c:pt idx="390">
                  <c:v>0.01649347288456806</c:v>
                </c:pt>
                <c:pt idx="391">
                  <c:v>0.01636458868922117</c:v>
                </c:pt>
                <c:pt idx="392">
                  <c:v>0.01623530922529671</c:v>
                </c:pt>
                <c:pt idx="393">
                  <c:v>0.01610570984429069</c:v>
                </c:pt>
                <c:pt idx="394">
                  <c:v>0.0159757393529907</c:v>
                </c:pt>
                <c:pt idx="395">
                  <c:v>0.0158455972279696</c:v>
                </c:pt>
                <c:pt idx="396">
                  <c:v>0.01571529307016574</c:v>
                </c:pt>
                <c:pt idx="397">
                  <c:v>0.01558483649021241</c:v>
                </c:pt>
                <c:pt idx="398">
                  <c:v>0.01545429846681397</c:v>
                </c:pt>
                <c:pt idx="399">
                  <c:v>0.01532368763805618</c:v>
                </c:pt>
                <c:pt idx="400">
                  <c:v>0.01519307333434271</c:v>
                </c:pt>
                <c:pt idx="401">
                  <c:v>0.0150625235444234</c:v>
                </c:pt>
                <c:pt idx="402">
                  <c:v>0.01493204486809367</c:v>
                </c:pt>
                <c:pt idx="403">
                  <c:v>0.01480164387490783</c:v>
                </c:pt>
                <c:pt idx="404">
                  <c:v>0.01467138645179727</c:v>
                </c:pt>
                <c:pt idx="405">
                  <c:v>0.01454133708583462</c:v>
                </c:pt>
                <c:pt idx="406">
                  <c:v>0.01441144152139592</c:v>
                </c:pt>
                <c:pt idx="407">
                  <c:v>0.0142817634629985</c:v>
                </c:pt>
                <c:pt idx="408">
                  <c:v>0.01415236517904492</c:v>
                </c:pt>
                <c:pt idx="409">
                  <c:v>0.01402319224885756</c:v>
                </c:pt>
                <c:pt idx="410">
                  <c:v>0.01389436338698818</c:v>
                </c:pt>
                <c:pt idx="411">
                  <c:v>0.01376576677877929</c:v>
                </c:pt>
                <c:pt idx="412">
                  <c:v>0.01363754787421238</c:v>
                </c:pt>
                <c:pt idx="413">
                  <c:v>0.01350965180158441</c:v>
                </c:pt>
                <c:pt idx="414">
                  <c:v>0.01338210880003086</c:v>
                </c:pt>
                <c:pt idx="415">
                  <c:v>0.01325494831352618</c:v>
                </c:pt>
                <c:pt idx="416">
                  <c:v>0.01312817142606213</c:v>
                </c:pt>
                <c:pt idx="417">
                  <c:v>0.01300175176625607</c:v>
                </c:pt>
                <c:pt idx="418">
                  <c:v>0.01287574518301975</c:v>
                </c:pt>
                <c:pt idx="419">
                  <c:v>0.01275017896772868</c:v>
                </c:pt>
                <c:pt idx="420">
                  <c:v>0.01262502594451009</c:v>
                </c:pt>
                <c:pt idx="421">
                  <c:v>0.01250025959116907</c:v>
                </c:pt>
                <c:pt idx="422">
                  <c:v>0.01237595983065808</c:v>
                </c:pt>
                <c:pt idx="423">
                  <c:v>0.01225212547550351</c:v>
                </c:pt>
                <c:pt idx="424">
                  <c:v>0.01212870310600921</c:v>
                </c:pt>
                <c:pt idx="425">
                  <c:v>0.01200571836171762</c:v>
                </c:pt>
                <c:pt idx="426">
                  <c:v>0.01188319603468278</c:v>
                </c:pt>
                <c:pt idx="427">
                  <c:v>0.01176113456556129</c:v>
                </c:pt>
                <c:pt idx="428">
                  <c:v>0.01163953230151278</c:v>
                </c:pt>
                <c:pt idx="429">
                  <c:v>0.01151838749681496</c:v>
                </c:pt>
                <c:pt idx="430">
                  <c:v>0.01139769831348615</c:v>
                </c:pt>
                <c:pt idx="431">
                  <c:v>0.01127746282191505</c:v>
                </c:pt>
                <c:pt idx="432">
                  <c:v>0.01115767900149792</c:v>
                </c:pt>
                <c:pt idx="433">
                  <c:v>0.01103839339632349</c:v>
                </c:pt>
                <c:pt idx="434">
                  <c:v>0.01091953023033766</c:v>
                </c:pt>
                <c:pt idx="435">
                  <c:v>0.01080113566719621</c:v>
                </c:pt>
                <c:pt idx="436">
                  <c:v>0.01068320672869927</c:v>
                </c:pt>
                <c:pt idx="437">
                  <c:v>0.01056571681196769</c:v>
                </c:pt>
                <c:pt idx="438">
                  <c:v>0.01044871001978144</c:v>
                </c:pt>
                <c:pt idx="439">
                  <c:v>0.01033213623676097</c:v>
                </c:pt>
                <c:pt idx="440">
                  <c:v>0.01021599272648824</c:v>
                </c:pt>
                <c:pt idx="441">
                  <c:v>0.01010032211596593</c:v>
                </c:pt>
                <c:pt idx="442">
                  <c:v>0.009985075235821095</c:v>
                </c:pt>
                <c:pt idx="443">
                  <c:v>0.00987027140821733</c:v>
                </c:pt>
                <c:pt idx="444">
                  <c:v>0.009755884830899321</c:v>
                </c:pt>
                <c:pt idx="445">
                  <c:v>0.009641956151334804</c:v>
                </c:pt>
                <c:pt idx="446">
                  <c:v>0.009528437493093862</c:v>
                </c:pt>
                <c:pt idx="447">
                  <c:v>0.009415368508418254</c:v>
                </c:pt>
                <c:pt idx="448">
                  <c:v>0.009302680699381564</c:v>
                </c:pt>
                <c:pt idx="449">
                  <c:v>0.009190434419298548</c:v>
                </c:pt>
                <c:pt idx="450">
                  <c:v>0.009078583121299741</c:v>
                </c:pt>
                <c:pt idx="451">
                  <c:v>0.00896714381049602</c:v>
                </c:pt>
                <c:pt idx="452">
                  <c:v>0.008856112130709488</c:v>
                </c:pt>
                <c:pt idx="453">
                  <c:v>0.008745463418125175</c:v>
                </c:pt>
                <c:pt idx="454">
                  <c:v>0.008635213810934145</c:v>
                </c:pt>
                <c:pt idx="455">
                  <c:v>0.008525358718156377</c:v>
                </c:pt>
                <c:pt idx="456">
                  <c:v>0.008415854295807762</c:v>
                </c:pt>
                <c:pt idx="457">
                  <c:v>0.008306755206895815</c:v>
                </c:pt>
                <c:pt idx="458">
                  <c:v>0.00819801767351176</c:v>
                </c:pt>
                <c:pt idx="459">
                  <c:v>0.0080896374507777</c:v>
                </c:pt>
                <c:pt idx="460">
                  <c:v>0.007981610223925606</c:v>
                </c:pt>
                <c:pt idx="461">
                  <c:v>0.007873950117251357</c:v>
                </c:pt>
                <c:pt idx="462">
                  <c:v>0.007766633734842395</c:v>
                </c:pt>
                <c:pt idx="463">
                  <c:v>0.007659656555378326</c:v>
                </c:pt>
                <c:pt idx="464">
                  <c:v>0.007553031843714905</c:v>
                </c:pt>
                <c:pt idx="465">
                  <c:v>0.007446719021229914</c:v>
                </c:pt>
                <c:pt idx="466">
                  <c:v>0.007340748854088927</c:v>
                </c:pt>
                <c:pt idx="467">
                  <c:v>0.007235090109584385</c:v>
                </c:pt>
                <c:pt idx="468">
                  <c:v>0.007129746757933797</c:v>
                </c:pt>
                <c:pt idx="469">
                  <c:v>0.007024713890627656</c:v>
                </c:pt>
                <c:pt idx="470">
                  <c:v>0.006919986537806131</c:v>
                </c:pt>
                <c:pt idx="471">
                  <c:v>0.006815551517850023</c:v>
                </c:pt>
                <c:pt idx="472">
                  <c:v>0.006711412115837235</c:v>
                </c:pt>
                <c:pt idx="473">
                  <c:v>0.006607555256657784</c:v>
                </c:pt>
                <c:pt idx="474">
                  <c:v>0.006503983886770505</c:v>
                </c:pt>
                <c:pt idx="475">
                  <c:v>0.006400685042161891</c:v>
                </c:pt>
                <c:pt idx="476">
                  <c:v>0.006297646154465126</c:v>
                </c:pt>
                <c:pt idx="477">
                  <c:v>0.006194877482848125</c:v>
                </c:pt>
                <c:pt idx="478">
                  <c:v>0.006092373602398567</c:v>
                </c:pt>
                <c:pt idx="479">
                  <c:v>0.005990107287772517</c:v>
                </c:pt>
                <c:pt idx="480">
                  <c:v>0.005888723327352942</c:v>
                </c:pt>
                <c:pt idx="481">
                  <c:v>0.005787785807664265</c:v>
                </c:pt>
                <c:pt idx="482">
                  <c:v>0.00568703666723692</c:v>
                </c:pt>
                <c:pt idx="483">
                  <c:v>0.005586485101988993</c:v>
                </c:pt>
                <c:pt idx="484">
                  <c:v>0.005486105962413218</c:v>
                </c:pt>
                <c:pt idx="485">
                  <c:v>0.005385908246394185</c:v>
                </c:pt>
                <c:pt idx="486">
                  <c:v>0.005285880651012678</c:v>
                </c:pt>
                <c:pt idx="487">
                  <c:v>0.005186024957284094</c:v>
                </c:pt>
                <c:pt idx="488">
                  <c:v>0.005086330014391929</c:v>
                </c:pt>
                <c:pt idx="489">
                  <c:v>0.004986791196041012</c:v>
                </c:pt>
                <c:pt idx="490">
                  <c:v>0.004887409822527796</c:v>
                </c:pt>
                <c:pt idx="491">
                  <c:v>0.004788174979261916</c:v>
                </c:pt>
                <c:pt idx="492">
                  <c:v>0.004689087682247818</c:v>
                </c:pt>
                <c:pt idx="493">
                  <c:v>0.004590131545850577</c:v>
                </c:pt>
                <c:pt idx="494">
                  <c:v>0.004491313151696095</c:v>
                </c:pt>
                <c:pt idx="495">
                  <c:v>0.004392621914751082</c:v>
                </c:pt>
                <c:pt idx="496">
                  <c:v>0.004294052968548504</c:v>
                </c:pt>
                <c:pt idx="497">
                  <c:v>0.004195606580328168</c:v>
                </c:pt>
                <c:pt idx="498">
                  <c:v>0.004097267375942197</c:v>
                </c:pt>
                <c:pt idx="499">
                  <c:v>0.003999040609944174</c:v>
                </c:pt>
                <c:pt idx="500">
                  <c:v>0.00390091132133144</c:v>
                </c:pt>
                <c:pt idx="501">
                  <c:v>0.003802884237384501</c:v>
                </c:pt>
                <c:pt idx="502">
                  <c:v>0.003704949389436574</c:v>
                </c:pt>
                <c:pt idx="503">
                  <c:v>0.003607101712009089</c:v>
                </c:pt>
                <c:pt idx="504">
                  <c:v>0.003509340451990643</c:v>
                </c:pt>
                <c:pt idx="505">
                  <c:v>0.003411651701186757</c:v>
                </c:pt>
                <c:pt idx="506">
                  <c:v>0.003314038877297573</c:v>
                </c:pt>
                <c:pt idx="507">
                  <c:v>0.003216488501490098</c:v>
                </c:pt>
                <c:pt idx="508">
                  <c:v>0.00311899961027469</c:v>
                </c:pt>
                <c:pt idx="509">
                  <c:v>0.003021570742839351</c:v>
                </c:pt>
                <c:pt idx="510">
                  <c:v>0.002924192695427378</c:v>
                </c:pt>
                <c:pt idx="511">
                  <c:v>0.002826860225807682</c:v>
                </c:pt>
                <c:pt idx="512">
                  <c:v>0.002729568073543443</c:v>
                </c:pt>
                <c:pt idx="513">
                  <c:v>0.00263231096084829</c:v>
                </c:pt>
                <c:pt idx="514">
                  <c:v>0.002535083593443962</c:v>
                </c:pt>
                <c:pt idx="515">
                  <c:v>0.002437883684933643</c:v>
                </c:pt>
                <c:pt idx="516">
                  <c:v>0.002340702646845676</c:v>
                </c:pt>
                <c:pt idx="517">
                  <c:v>0.002243535140291493</c:v>
                </c:pt>
                <c:pt idx="518">
                  <c:v>0.00214637581335138</c:v>
                </c:pt>
                <c:pt idx="519">
                  <c:v>0.002049219301938769</c:v>
                </c:pt>
                <c:pt idx="520">
                  <c:v>0.001952062652552536</c:v>
                </c:pt>
                <c:pt idx="521">
                  <c:v>0.001854897816307371</c:v>
                </c:pt>
                <c:pt idx="522">
                  <c:v>0.001757721578212603</c:v>
                </c:pt>
                <c:pt idx="523">
                  <c:v>0.001660526111848583</c:v>
                </c:pt>
                <c:pt idx="524">
                  <c:v>0.001563306004885274</c:v>
                </c:pt>
                <c:pt idx="525">
                  <c:v>0.001466057656275758</c:v>
                </c:pt>
                <c:pt idx="526">
                  <c:v>0.00136877527789734</c:v>
                </c:pt>
                <c:pt idx="527">
                  <c:v>0.001271451499816966</c:v>
                </c:pt>
                <c:pt idx="528">
                  <c:v>0.00117408234213985</c:v>
                </c:pt>
                <c:pt idx="529">
                  <c:v>0.001076662003040963</c:v>
                </c:pt>
                <c:pt idx="530">
                  <c:v>0.0009791834648938743</c:v>
                </c:pt>
                <c:pt idx="531">
                  <c:v>0.0008816423765370873</c:v>
                </c:pt>
                <c:pt idx="532">
                  <c:v>0.0007840329305826675</c:v>
                </c:pt>
                <c:pt idx="533">
                  <c:v>0.000686350168905934</c:v>
                </c:pt>
                <c:pt idx="534">
                  <c:v>0.0005885864649143752</c:v>
                </c:pt>
                <c:pt idx="535">
                  <c:v>0.0004907369843294809</c:v>
                </c:pt>
                <c:pt idx="536">
                  <c:v>0.0003927964103753593</c:v>
                </c:pt>
                <c:pt idx="537">
                  <c:v>0.0002947582163175843</c:v>
                </c:pt>
                <c:pt idx="538">
                  <c:v>0.0001966168507277781</c:v>
                </c:pt>
                <c:pt idx="539">
                  <c:v>9.836597873672055e-05</c:v>
                </c:pt>
                <c:pt idx="540">
                  <c:v>2.07187102969781e-18</c:v>
                </c:pt>
                <c:pt idx="541">
                  <c:v>-9.848716401950782e-05</c:v>
                </c:pt>
                <c:pt idx="542">
                  <c:v>-0.0001971015836555665</c:v>
                </c:pt>
                <c:pt idx="543">
                  <c:v>-0.0002958493807713558</c:v>
                </c:pt>
                <c:pt idx="544">
                  <c:v>-0.0003947366671211398</c:v>
                </c:pt>
                <c:pt idx="545">
                  <c:v>-0.0004937695433963357</c:v>
                </c:pt>
                <c:pt idx="546">
                  <c:v>-0.0005929548263323351</c:v>
                </c:pt>
                <c:pt idx="547">
                  <c:v>-0.0006922972567959795</c:v>
                </c:pt>
                <c:pt idx="548">
                  <c:v>-0.0007918049592135286</c:v>
                </c:pt>
                <c:pt idx="549">
                  <c:v>-0.0008914828882624005</c:v>
                </c:pt>
                <c:pt idx="550">
                  <c:v>-0.0009913388943572064</c:v>
                </c:pt>
                <c:pt idx="551">
                  <c:v>-0.001091378202622802</c:v>
                </c:pt>
                <c:pt idx="552">
                  <c:v>-0.001191607718498782</c:v>
                </c:pt>
                <c:pt idx="553">
                  <c:v>-0.001292034570655726</c:v>
                </c:pt>
                <c:pt idx="554">
                  <c:v>-0.001392664412488113</c:v>
                </c:pt>
                <c:pt idx="555">
                  <c:v>-0.001493504452581323</c:v>
                </c:pt>
                <c:pt idx="556">
                  <c:v>-0.001594562119303319</c:v>
                </c:pt>
                <c:pt idx="557">
                  <c:v>-0.00169584299959962</c:v>
                </c:pt>
                <c:pt idx="558">
                  <c:v>-0.001797354595213833</c:v>
                </c:pt>
                <c:pt idx="559">
                  <c:v>-0.001899103473415298</c:v>
                </c:pt>
                <c:pt idx="560">
                  <c:v>-0.002001098596972802</c:v>
                </c:pt>
                <c:pt idx="561">
                  <c:v>-0.002103344298488447</c:v>
                </c:pt>
                <c:pt idx="562">
                  <c:v>-0.002205848394168717</c:v>
                </c:pt>
                <c:pt idx="563">
                  <c:v>-0.002308618911430775</c:v>
                </c:pt>
                <c:pt idx="564">
                  <c:v>-0.002411664087420667</c:v>
                </c:pt>
                <c:pt idx="565">
                  <c:v>-0.002514990855735641</c:v>
                </c:pt>
                <c:pt idx="566">
                  <c:v>-0.002618604544778487</c:v>
                </c:pt>
                <c:pt idx="567">
                  <c:v>-0.002722516735564541</c:v>
                </c:pt>
                <c:pt idx="568">
                  <c:v>-0.002826729542914228</c:v>
                </c:pt>
                <c:pt idx="569">
                  <c:v>-0.002931256586635008</c:v>
                </c:pt>
                <c:pt idx="570">
                  <c:v>-0.003036101538144217</c:v>
                </c:pt>
                <c:pt idx="571">
                  <c:v>-0.003141275035276402</c:v>
                </c:pt>
                <c:pt idx="572">
                  <c:v>-0.003246782360958717</c:v>
                </c:pt>
                <c:pt idx="573">
                  <c:v>-0.003352632498262503</c:v>
                </c:pt>
                <c:pt idx="574">
                  <c:v>-0.003458836675492353</c:v>
                </c:pt>
                <c:pt idx="575">
                  <c:v>-0.003565400224562117</c:v>
                </c:pt>
                <c:pt idx="576">
                  <c:v>-0.003672332530991616</c:v>
                </c:pt>
                <c:pt idx="577">
                  <c:v>-0.003779640942685002</c:v>
                </c:pt>
                <c:pt idx="578">
                  <c:v>-0.003887335046343539</c:v>
                </c:pt>
                <c:pt idx="579">
                  <c:v>-0.003995426962174836</c:v>
                </c:pt>
                <c:pt idx="580">
                  <c:v>-0.004103919609859412</c:v>
                </c:pt>
                <c:pt idx="581">
                  <c:v>-0.00421282524177983</c:v>
                </c:pt>
                <c:pt idx="582">
                  <c:v>-0.004322151481333036</c:v>
                </c:pt>
                <c:pt idx="583">
                  <c:v>-0.004431911060823737</c:v>
                </c:pt>
                <c:pt idx="584">
                  <c:v>-0.004542109202645275</c:v>
                </c:pt>
                <c:pt idx="585">
                  <c:v>-0.004652758934558061</c:v>
                </c:pt>
                <c:pt idx="586">
                  <c:v>-0.004763868176637073</c:v>
                </c:pt>
                <c:pt idx="587">
                  <c:v>-0.004875444786937173</c:v>
                </c:pt>
                <c:pt idx="588">
                  <c:v>-0.004987502310522115</c:v>
                </c:pt>
                <c:pt idx="589">
                  <c:v>-0.005100051760879515</c:v>
                </c:pt>
                <c:pt idx="590">
                  <c:v>-0.005213098334214617</c:v>
                </c:pt>
                <c:pt idx="591">
                  <c:v>-0.005326656074734105</c:v>
                </c:pt>
                <c:pt idx="592">
                  <c:v>-0.005440736313511071</c:v>
                </c:pt>
                <c:pt idx="593">
                  <c:v>-0.005555347375775647</c:v>
                </c:pt>
                <c:pt idx="594">
                  <c:v>-0.005670500736336328</c:v>
                </c:pt>
                <c:pt idx="595">
                  <c:v>-0.005786208025640237</c:v>
                </c:pt>
                <c:pt idx="596">
                  <c:v>-0.005902481027390626</c:v>
                </c:pt>
                <c:pt idx="597">
                  <c:v>-0.006019331676131221</c:v>
                </c:pt>
                <c:pt idx="598">
                  <c:v>-0.006136772054797243</c:v>
                </c:pt>
                <c:pt idx="599">
                  <c:v>-0.006254810881770084</c:v>
                </c:pt>
                <c:pt idx="600">
                  <c:v>-0.006373463925585428</c:v>
                </c:pt>
                <c:pt idx="601">
                  <c:v>-0.006492740075183372</c:v>
                </c:pt>
                <c:pt idx="602">
                  <c:v>-0.00661265549312335</c:v>
                </c:pt>
                <c:pt idx="603">
                  <c:v>-0.006733219229106886</c:v>
                </c:pt>
                <c:pt idx="604">
                  <c:v>-0.006854447828826256</c:v>
                </c:pt>
                <c:pt idx="605">
                  <c:v>-0.006976350492708183</c:v>
                </c:pt>
                <c:pt idx="606">
                  <c:v>-0.007098944138419238</c:v>
                </c:pt>
                <c:pt idx="607">
                  <c:v>-0.007222242070490305</c:v>
                </c:pt>
                <c:pt idx="608">
                  <c:v>-0.007346257715619293</c:v>
                </c:pt>
                <c:pt idx="609">
                  <c:v>-0.007471004619874389</c:v>
                </c:pt>
                <c:pt idx="610">
                  <c:v>-0.00759650057730121</c:v>
                </c:pt>
                <c:pt idx="611">
                  <c:v>-0.007722751156981388</c:v>
                </c:pt>
                <c:pt idx="612">
                  <c:v>-0.00784978280684347</c:v>
                </c:pt>
                <c:pt idx="613">
                  <c:v>-0.007977605556104297</c:v>
                </c:pt>
                <c:pt idx="614">
                  <c:v>-0.008106233669475594</c:v>
                </c:pt>
                <c:pt idx="615">
                  <c:v>-0.008235685920990412</c:v>
                </c:pt>
                <c:pt idx="616">
                  <c:v>-0.008365976939249654</c:v>
                </c:pt>
                <c:pt idx="617">
                  <c:v>-0.008497121446949286</c:v>
                </c:pt>
                <c:pt idx="618">
                  <c:v>-0.008629138830353562</c:v>
                </c:pt>
                <c:pt idx="619">
                  <c:v>-0.00876204878146495</c:v>
                </c:pt>
                <c:pt idx="620">
                  <c:v>-0.008895866611969264</c:v>
                </c:pt>
                <c:pt idx="621">
                  <c:v>-0.009030607713198954</c:v>
                </c:pt>
                <c:pt idx="622">
                  <c:v>-0.009166292342374054</c:v>
                </c:pt>
                <c:pt idx="623">
                  <c:v>-0.009302941045167606</c:v>
                </c:pt>
                <c:pt idx="624">
                  <c:v>-0.009440569753806477</c:v>
                </c:pt>
                <c:pt idx="625">
                  <c:v>-0.009579201890761222</c:v>
                </c:pt>
                <c:pt idx="626">
                  <c:v>-0.00971885375395209</c:v>
                </c:pt>
                <c:pt idx="627">
                  <c:v>-0.009859546754498244</c:v>
                </c:pt>
                <c:pt idx="628">
                  <c:v>-0.01000130256826535</c:v>
                </c:pt>
                <c:pt idx="629">
                  <c:v>-0.01014414313066011</c:v>
                </c:pt>
                <c:pt idx="630">
                  <c:v>-0.01028808802366256</c:v>
                </c:pt>
                <c:pt idx="631">
                  <c:v>-0.01043316224114712</c:v>
                </c:pt>
                <c:pt idx="632">
                  <c:v>-0.0105793858055105</c:v>
                </c:pt>
                <c:pt idx="633">
                  <c:v>-0.01072678155920541</c:v>
                </c:pt>
                <c:pt idx="634">
                  <c:v>-0.0108753752899669</c:v>
                </c:pt>
                <c:pt idx="635">
                  <c:v>-0.01102519311665693</c:v>
                </c:pt>
                <c:pt idx="636">
                  <c:v>-0.01117625595525004</c:v>
                </c:pt>
                <c:pt idx="637">
                  <c:v>-0.011328590413105</c:v>
                </c:pt>
                <c:pt idx="638">
                  <c:v>-0.01148222622506519</c:v>
                </c:pt>
                <c:pt idx="639">
                  <c:v>-0.01163718785266701</c:v>
                </c:pt>
                <c:pt idx="640">
                  <c:v>-0.0117934999542215</c:v>
                </c:pt>
                <c:pt idx="641">
                  <c:v>-0.01195119316133973</c:v>
                </c:pt>
                <c:pt idx="642">
                  <c:v>-0.01211029849217956</c:v>
                </c:pt>
                <c:pt idx="643">
                  <c:v>-0.01227083851889427</c:v>
                </c:pt>
                <c:pt idx="644">
                  <c:v>-0.01243285071671486</c:v>
                </c:pt>
                <c:pt idx="645">
                  <c:v>-0.01259636414996869</c:v>
                </c:pt>
                <c:pt idx="646">
                  <c:v>-0.01276140813850212</c:v>
                </c:pt>
                <c:pt idx="647">
                  <c:v>-0.01292801833227496</c:v>
                </c:pt>
                <c:pt idx="648">
                  <c:v>-0.01309622775338247</c:v>
                </c:pt>
                <c:pt idx="649">
                  <c:v>-0.01326606666409023</c:v>
                </c:pt>
                <c:pt idx="650">
                  <c:v>-0.01343757800846515</c:v>
                </c:pt>
                <c:pt idx="651">
                  <c:v>-0.01361078964212562</c:v>
                </c:pt>
                <c:pt idx="652">
                  <c:v>-0.01378574534478164</c:v>
                </c:pt>
                <c:pt idx="653">
                  <c:v>-0.01396247991969792</c:v>
                </c:pt>
                <c:pt idx="654">
                  <c:v>-0.01414103166584782</c:v>
                </c:pt>
                <c:pt idx="655">
                  <c:v>-0.01432144248824222</c:v>
                </c:pt>
                <c:pt idx="656">
                  <c:v>-0.01450375474801614</c:v>
                </c:pt>
                <c:pt idx="657">
                  <c:v>-0.01468800796895874</c:v>
                </c:pt>
                <c:pt idx="658">
                  <c:v>-0.01487424862553686</c:v>
                </c:pt>
                <c:pt idx="659">
                  <c:v>-0.01506252037932902</c:v>
                </c:pt>
                <c:pt idx="660">
                  <c:v>-0.01525287065458811</c:v>
                </c:pt>
                <c:pt idx="661">
                  <c:v>-0.01544534736687227</c:v>
                </c:pt>
                <c:pt idx="662">
                  <c:v>-0.01563999891008752</c:v>
                </c:pt>
                <c:pt idx="663">
                  <c:v>-0.01583687072180261</c:v>
                </c:pt>
                <c:pt idx="664">
                  <c:v>-0.01603602410036706</c:v>
                </c:pt>
                <c:pt idx="665">
                  <c:v>-0.01623750723305677</c:v>
                </c:pt>
                <c:pt idx="666">
                  <c:v>-0.01644137217536477</c:v>
                </c:pt>
                <c:pt idx="667">
                  <c:v>-0.01664768373120401</c:v>
                </c:pt>
                <c:pt idx="668">
                  <c:v>-0.01685649508763133</c:v>
                </c:pt>
                <c:pt idx="669">
                  <c:v>-0.0170678669698777</c:v>
                </c:pt>
                <c:pt idx="670">
                  <c:v>-0.01728186247963639</c:v>
                </c:pt>
                <c:pt idx="671">
                  <c:v>-0.01749854713308251</c:v>
                </c:pt>
                <c:pt idx="672">
                  <c:v>-0.01771798346345332</c:v>
                </c:pt>
                <c:pt idx="673">
                  <c:v>-0.01794024547248129</c:v>
                </c:pt>
                <c:pt idx="674">
                  <c:v>-0.018165400605937</c:v>
                </c:pt>
                <c:pt idx="675">
                  <c:v>-0.01757790846607401</c:v>
                </c:pt>
                <c:pt idx="676">
                  <c:v>-0.01858061382630658</c:v>
                </c:pt>
                <c:pt idx="677">
                  <c:v>-0.01876934952343164</c:v>
                </c:pt>
                <c:pt idx="678">
                  <c:v>-0.01895976315297225</c:v>
                </c:pt>
                <c:pt idx="679">
                  <c:v>-0.01915188665373003</c:v>
                </c:pt>
                <c:pt idx="680">
                  <c:v>-0.01934575779160412</c:v>
                </c:pt>
                <c:pt idx="681">
                  <c:v>-0.01954141267759677</c:v>
                </c:pt>
                <c:pt idx="682">
                  <c:v>-0.01973888762265933</c:v>
                </c:pt>
                <c:pt idx="683">
                  <c:v>-0.01993821912721986</c:v>
                </c:pt>
                <c:pt idx="684">
                  <c:v>-0.02013944774645062</c:v>
                </c:pt>
                <c:pt idx="685">
                  <c:v>-0.02034260844075845</c:v>
                </c:pt>
                <c:pt idx="686">
                  <c:v>-0.02054774803567082</c:v>
                </c:pt>
                <c:pt idx="687">
                  <c:v>-0.02075490189466247</c:v>
                </c:pt>
                <c:pt idx="688">
                  <c:v>-0.02096411734319575</c:v>
                </c:pt>
                <c:pt idx="689">
                  <c:v>-0.02117543407581163</c:v>
                </c:pt>
                <c:pt idx="690">
                  <c:v>-0.02138889593185241</c:v>
                </c:pt>
                <c:pt idx="691">
                  <c:v>-0.02160455499565951</c:v>
                </c:pt>
                <c:pt idx="692">
                  <c:v>-0.02182244757269195</c:v>
                </c:pt>
                <c:pt idx="693">
                  <c:v>-0.02204262621544619</c:v>
                </c:pt>
                <c:pt idx="694">
                  <c:v>-0.02226513566055183</c:v>
                </c:pt>
                <c:pt idx="695">
                  <c:v>-0.02249003307908726</c:v>
                </c:pt>
                <c:pt idx="696">
                  <c:v>-0.022717363685693</c:v>
                </c:pt>
                <c:pt idx="697">
                  <c:v>-0.02294718108385092</c:v>
                </c:pt>
                <c:pt idx="698">
                  <c:v>-0.02317953914333427</c:v>
                </c:pt>
                <c:pt idx="699">
                  <c:v>-0.02341448781862561</c:v>
                </c:pt>
                <c:pt idx="700">
                  <c:v>-0.0236520939585022</c:v>
                </c:pt>
                <c:pt idx="701">
                  <c:v>-0.0238924080402997</c:v>
                </c:pt>
                <c:pt idx="702">
                  <c:v>-0.02413548066832092</c:v>
                </c:pt>
                <c:pt idx="703">
                  <c:v>-0.02438138798124194</c:v>
                </c:pt>
                <c:pt idx="704">
                  <c:v>-0.02463017685379243</c:v>
                </c:pt>
                <c:pt idx="705">
                  <c:v>-0.02488191979979168</c:v>
                </c:pt>
                <c:pt idx="706">
                  <c:v>-0.02513668116167742</c:v>
                </c:pt>
                <c:pt idx="707">
                  <c:v>-0.02539452552927537</c:v>
                </c:pt>
                <c:pt idx="708">
                  <c:v>-0.02565551771977111</c:v>
                </c:pt>
                <c:pt idx="709">
                  <c:v>-0.02591973143891413</c:v>
                </c:pt>
                <c:pt idx="710">
                  <c:v>-0.02618723199864514</c:v>
                </c:pt>
                <c:pt idx="711">
                  <c:v>-0.02645809362389047</c:v>
                </c:pt>
                <c:pt idx="712">
                  <c:v>-0.02673239959668664</c:v>
                </c:pt>
                <c:pt idx="713">
                  <c:v>-0.02701021595519405</c:v>
                </c:pt>
                <c:pt idx="714">
                  <c:v>-0.02729161768159216</c:v>
                </c:pt>
                <c:pt idx="715">
                  <c:v>-0.02757669771929821</c:v>
                </c:pt>
                <c:pt idx="716">
                  <c:v>-0.02786553162811863</c:v>
                </c:pt>
                <c:pt idx="717">
                  <c:v>-0.02815819512223375</c:v>
                </c:pt>
                <c:pt idx="718">
                  <c:v>-0.02845478199036524</c:v>
                </c:pt>
                <c:pt idx="719">
                  <c:v>-0.02875537737117845</c:v>
                </c:pt>
                <c:pt idx="720">
                  <c:v>-0.02906006660394957</c:v>
                </c:pt>
                <c:pt idx="721">
                  <c:v>-0.02936894426482971</c:v>
                </c:pt>
                <c:pt idx="722">
                  <c:v>-0.02968210519546282</c:v>
                </c:pt>
                <c:pt idx="723">
                  <c:v>-0.02999965359543343</c:v>
                </c:pt>
                <c:pt idx="724">
                  <c:v>-0.03032165737663443</c:v>
                </c:pt>
                <c:pt idx="725">
                  <c:v>-0.03064823936244287</c:v>
                </c:pt>
                <c:pt idx="726">
                  <c:v>-0.03097948602690026</c:v>
                </c:pt>
                <c:pt idx="727">
                  <c:v>-0.03131550231690208</c:v>
                </c:pt>
                <c:pt idx="728">
                  <c:v>-0.0316563933720158</c:v>
                </c:pt>
                <c:pt idx="729">
                  <c:v>-0.03200228307801802</c:v>
                </c:pt>
                <c:pt idx="730">
                  <c:v>-0.03235323973588337</c:v>
                </c:pt>
                <c:pt idx="731">
                  <c:v>-0.03270940608612551</c:v>
                </c:pt>
                <c:pt idx="732">
                  <c:v>-0.03307086910509888</c:v>
                </c:pt>
                <c:pt idx="733">
                  <c:v>-0.03343775318025803</c:v>
                </c:pt>
                <c:pt idx="734">
                  <c:v>-0.03381018289330296</c:v>
                </c:pt>
                <c:pt idx="735">
                  <c:v>-0.03418822625772636</c:v>
                </c:pt>
                <c:pt idx="736">
                  <c:v>-0.03457204557702651</c:v>
                </c:pt>
                <c:pt idx="737">
                  <c:v>-0.03496172760548184</c:v>
                </c:pt>
                <c:pt idx="738">
                  <c:v>-0.03535735873212585</c:v>
                </c:pt>
                <c:pt idx="739">
                  <c:v>-0.03575913959442925</c:v>
                </c:pt>
                <c:pt idx="740">
                  <c:v>-0.03616708001360164</c:v>
                </c:pt>
                <c:pt idx="741">
                  <c:v>-0.03658138060399688</c:v>
                </c:pt>
                <c:pt idx="742">
                  <c:v>-0.03700208861909251</c:v>
                </c:pt>
                <c:pt idx="743">
                  <c:v>-0.03742932758683438</c:v>
                </c:pt>
                <c:pt idx="744">
                  <c:v>-0.03786320149663174</c:v>
                </c:pt>
                <c:pt idx="745">
                  <c:v>-0.03830381391918796</c:v>
                </c:pt>
                <c:pt idx="746">
                  <c:v>-0.03875126797080677</c:v>
                </c:pt>
                <c:pt idx="747">
                  <c:v>-0.0392056662776581</c:v>
                </c:pt>
                <c:pt idx="748">
                  <c:v>-0.03966709142083825</c:v>
                </c:pt>
                <c:pt idx="749">
                  <c:v>-0.04013558612637471</c:v>
                </c:pt>
                <c:pt idx="750">
                  <c:v>-0.04061123123166256</c:v>
                </c:pt>
                <c:pt idx="751">
                  <c:v>-0.04109410679192608</c:v>
                </c:pt>
                <c:pt idx="752">
                  <c:v>-0.04158421331022181</c:v>
                </c:pt>
                <c:pt idx="753">
                  <c:v>-0.04208162871177604</c:v>
                </c:pt>
                <c:pt idx="754">
                  <c:v>-0.04258639053973354</c:v>
                </c:pt>
                <c:pt idx="755">
                  <c:v>-0.04309845593549131</c:v>
                </c:pt>
                <c:pt idx="756">
                  <c:v>-0.04361778022858567</c:v>
                </c:pt>
                <c:pt idx="757">
                  <c:v>-0.04414435670348949</c:v>
                </c:pt>
                <c:pt idx="758">
                  <c:v>-0.04467817714753873</c:v>
                </c:pt>
                <c:pt idx="759">
                  <c:v>-0.04521907224851909</c:v>
                </c:pt>
                <c:pt idx="760">
                  <c:v>-0.04576695000970582</c:v>
                </c:pt>
                <c:pt idx="761">
                  <c:v>-0.04632163633428553</c:v>
                </c:pt>
                <c:pt idx="762">
                  <c:v>-0.04688295458916391</c:v>
                </c:pt>
                <c:pt idx="763">
                  <c:v>-0.04745072565806547</c:v>
                </c:pt>
                <c:pt idx="764">
                  <c:v>-0.04802460704269663</c:v>
                </c:pt>
                <c:pt idx="765">
                  <c:v>-0.04860425285257869</c:v>
                </c:pt>
                <c:pt idx="766">
                  <c:v>-0.04918947536842912</c:v>
                </c:pt>
                <c:pt idx="767">
                  <c:v>-0.04977959957493113</c:v>
                </c:pt>
                <c:pt idx="768">
                  <c:v>-0.05037435029659902</c:v>
                </c:pt>
                <c:pt idx="769">
                  <c:v>-0.05097320664818061</c:v>
                </c:pt>
                <c:pt idx="770">
                  <c:v>-0.05157540041760094</c:v>
                </c:pt>
                <c:pt idx="771">
                  <c:v>-0.05218048372731537</c:v>
                </c:pt>
                <c:pt idx="772">
                  <c:v>-0.05278768011485525</c:v>
                </c:pt>
                <c:pt idx="773">
                  <c:v>-0.05339620865332304</c:v>
                </c:pt>
                <c:pt idx="774">
                  <c:v>-0.05400520257846135</c:v>
                </c:pt>
                <c:pt idx="775">
                  <c:v>-0.05461403593183149</c:v>
                </c:pt>
                <c:pt idx="776">
                  <c:v>-0.05522150709830973</c:v>
                </c:pt>
                <c:pt idx="777">
                  <c:v>-0.05582673675902773</c:v>
                </c:pt>
                <c:pt idx="778">
                  <c:v>-0.05642884208908397</c:v>
                </c:pt>
                <c:pt idx="779">
                  <c:v>-0.05702660866631134</c:v>
                </c:pt>
                <c:pt idx="780">
                  <c:v>-0.05761914646918703</c:v>
                </c:pt>
                <c:pt idx="781">
                  <c:v>-0.05820556288179474</c:v>
                </c:pt>
                <c:pt idx="782">
                  <c:v>-0.05878446892585742</c:v>
                </c:pt>
                <c:pt idx="783">
                  <c:v>-0.05935529593008157</c:v>
                </c:pt>
                <c:pt idx="784">
                  <c:v>-0.05991681482238762</c:v>
                </c:pt>
                <c:pt idx="785">
                  <c:v>-0.06046812421759133</c:v>
                </c:pt>
                <c:pt idx="786">
                  <c:v>-0.06100848692422416</c:v>
                </c:pt>
                <c:pt idx="787">
                  <c:v>-0.06153716549008418</c:v>
                </c:pt>
                <c:pt idx="788">
                  <c:v>-0.06205342243159862</c:v>
                </c:pt>
                <c:pt idx="789">
                  <c:v>-0.06255668611238409</c:v>
                </c:pt>
                <c:pt idx="790">
                  <c:v>-0.06304638578604414</c:v>
                </c:pt>
                <c:pt idx="791">
                  <c:v>-0.06352228351880507</c:v>
                </c:pt>
                <c:pt idx="792">
                  <c:v>-0.0639841434487871</c:v>
                </c:pt>
                <c:pt idx="793">
                  <c:v>-0.06443173184743228</c:v>
                </c:pt>
                <c:pt idx="794">
                  <c:v>-0.06486465101030012</c:v>
                </c:pt>
                <c:pt idx="795">
                  <c:v>-0.06528350268651198</c:v>
                </c:pt>
                <c:pt idx="796">
                  <c:v>-0.06568789457344675</c:v>
                </c:pt>
                <c:pt idx="797">
                  <c:v>-0.06607810196986603</c:v>
                </c:pt>
                <c:pt idx="798">
                  <c:v>-0.06645440335787001</c:v>
                </c:pt>
                <c:pt idx="799">
                  <c:v>-0.06681708029425304</c:v>
                </c:pt>
                <c:pt idx="800">
                  <c:v>-0.06716658391220125</c:v>
                </c:pt>
                <c:pt idx="801">
                  <c:v>-0.06750303508737218</c:v>
                </c:pt>
                <c:pt idx="802">
                  <c:v>-0.06782722406568786</c:v>
                </c:pt>
                <c:pt idx="803">
                  <c:v>-0.06813911046531373</c:v>
                </c:pt>
                <c:pt idx="804">
                  <c:v>-0.06843948999298141</c:v>
                </c:pt>
                <c:pt idx="805">
                  <c:v>-0.06872849382152457</c:v>
                </c:pt>
                <c:pt idx="806">
                  <c:v>-0.06900692258418255</c:v>
                </c:pt>
                <c:pt idx="807">
                  <c:v>-0.06927524551017512</c:v>
                </c:pt>
                <c:pt idx="808">
                  <c:v>-0.06953360000311271</c:v>
                </c:pt>
                <c:pt idx="809">
                  <c:v>-0.06978279272973364</c:v>
                </c:pt>
                <c:pt idx="810">
                  <c:v>-0.07002296447753903</c:v>
                </c:pt>
                <c:pt idx="811">
                  <c:v>-0.07025475816164978</c:v>
                </c:pt>
                <c:pt idx="812">
                  <c:v>-0.07047848423409406</c:v>
                </c:pt>
                <c:pt idx="813">
                  <c:v>-0.07069445433555203</c:v>
                </c:pt>
                <c:pt idx="814">
                  <c:v>-0.07090331487922648</c:v>
                </c:pt>
                <c:pt idx="815">
                  <c:v>-0.07110537939523115</c:v>
                </c:pt>
                <c:pt idx="816">
                  <c:v>-0.0713009621990584</c:v>
                </c:pt>
                <c:pt idx="817">
                  <c:v>-0.07149037827963811</c:v>
                </c:pt>
                <c:pt idx="818">
                  <c:v>-0.07167360976280512</c:v>
                </c:pt>
                <c:pt idx="819">
                  <c:v>-0.07185163959352421</c:v>
                </c:pt>
                <c:pt idx="820">
                  <c:v>-0.07202445059985689</c:v>
                </c:pt>
                <c:pt idx="821">
                  <c:v>-0.07219202624184799</c:v>
                </c:pt>
                <c:pt idx="822">
                  <c:v>-0.07235501655818075</c:v>
                </c:pt>
                <c:pt idx="823">
                  <c:v>-0.07270145541337583</c:v>
                </c:pt>
                <c:pt idx="824">
                  <c:v>-0.0726934589105615</c:v>
                </c:pt>
                <c:pt idx="825">
                  <c:v>-0.07268530560097197</c:v>
                </c:pt>
                <c:pt idx="826">
                  <c:v>-0.07267699045592134</c:v>
                </c:pt>
                <c:pt idx="827">
                  <c:v>-0.07266817590443156</c:v>
                </c:pt>
                <c:pt idx="828">
                  <c:v>-0.07265885673558492</c:v>
                </c:pt>
                <c:pt idx="829">
                  <c:v>-0.07264935916846205</c:v>
                </c:pt>
                <c:pt idx="830">
                  <c:v>-0.07263967669541067</c:v>
                </c:pt>
                <c:pt idx="831">
                  <c:v>-0.07262947112565538</c:v>
                </c:pt>
                <c:pt idx="832">
                  <c:v>-0.07261906696456884</c:v>
                </c:pt>
                <c:pt idx="833">
                  <c:v>-0.07260812578260904</c:v>
                </c:pt>
                <c:pt idx="834">
                  <c:v>-0.07259697090117555</c:v>
                </c:pt>
                <c:pt idx="835">
                  <c:v>-0.07258526369966078</c:v>
                </c:pt>
                <c:pt idx="836">
                  <c:v>-0.07257332627369009</c:v>
                </c:pt>
                <c:pt idx="837">
                  <c:v>-0.0725611495360451</c:v>
                </c:pt>
                <c:pt idx="838">
                  <c:v>-0.07254839465266065</c:v>
                </c:pt>
                <c:pt idx="839">
                  <c:v>-0.07253538178615544</c:v>
                </c:pt>
                <c:pt idx="840">
                  <c:v>-0.07252210074661668</c:v>
                </c:pt>
                <c:pt idx="841">
                  <c:v>-0.07250821259507195</c:v>
                </c:pt>
                <c:pt idx="842">
                  <c:v>-0.07249403546914972</c:v>
                </c:pt>
                <c:pt idx="843">
                  <c:v>-0.07247955808509042</c:v>
                </c:pt>
                <c:pt idx="844">
                  <c:v>-0.07246476878555355</c:v>
                </c:pt>
                <c:pt idx="845">
                  <c:v>-0.07244965554076915</c:v>
                </c:pt>
                <c:pt idx="846">
                  <c:v>-0.07243387945774026</c:v>
                </c:pt>
                <c:pt idx="847">
                  <c:v>-0.07241775507595148</c:v>
                </c:pt>
                <c:pt idx="848">
                  <c:v>-0.07240159495114531</c:v>
                </c:pt>
                <c:pt idx="849">
                  <c:v>-0.07238473385295999</c:v>
                </c:pt>
                <c:pt idx="850">
                  <c:v>-0.07236748402374317</c:v>
                </c:pt>
                <c:pt idx="851">
                  <c:v>-0.07234983125829587</c:v>
                </c:pt>
                <c:pt idx="852">
                  <c:v>-0.07233176098799457</c:v>
                </c:pt>
                <c:pt idx="853">
                  <c:v>-0.07231325828222691</c:v>
                </c:pt>
                <c:pt idx="854">
                  <c:v>-0.07229430784986336</c:v>
                </c:pt>
                <c:pt idx="855">
                  <c:v>-0.07227521645329205</c:v>
                </c:pt>
                <c:pt idx="856">
                  <c:v>-0.07225532275179657</c:v>
                </c:pt>
                <c:pt idx="857">
                  <c:v>-0.07223525467709112</c:v>
                </c:pt>
                <c:pt idx="858">
                  <c:v>-0.07221467306623412</c:v>
                </c:pt>
                <c:pt idx="859">
                  <c:v>-0.07219356081625088</c:v>
                </c:pt>
                <c:pt idx="860">
                  <c:v>-0.07217222023678646</c:v>
                </c:pt>
                <c:pt idx="861">
                  <c:v>-0.07215031263663486</c:v>
                </c:pt>
                <c:pt idx="862">
                  <c:v>-0.07212781983296554</c:v>
                </c:pt>
                <c:pt idx="863">
                  <c:v>-0.07210504134146675</c:v>
                </c:pt>
                <c:pt idx="864">
                  <c:v>-0.07208163905658306</c:v>
                </c:pt>
                <c:pt idx="865">
                  <c:v>-0.07205791057604197</c:v>
                </c:pt>
                <c:pt idx="866">
                  <c:v>-0.07203351823751321</c:v>
                </c:pt>
                <c:pt idx="867">
                  <c:v>-0.07200875768572317</c:v>
                </c:pt>
                <c:pt idx="868">
                  <c:v>-0.07198360671594599</c:v>
                </c:pt>
                <c:pt idx="869">
                  <c:v>-0.07195772841047023</c:v>
                </c:pt>
                <c:pt idx="870">
                  <c:v>-0.07193141540386759</c:v>
                </c:pt>
                <c:pt idx="871">
                  <c:v>-0.07190464433640383</c:v>
                </c:pt>
                <c:pt idx="872">
                  <c:v>-0.07187739145723711</c:v>
                </c:pt>
                <c:pt idx="873">
                  <c:v>-0.07184963262678166</c:v>
                </c:pt>
                <c:pt idx="874">
                  <c:v>-0.07182134331910957</c:v>
                </c:pt>
                <c:pt idx="875">
                  <c:v>-0.07179218842118798</c:v>
                </c:pt>
                <c:pt idx="876">
                  <c:v>-0.07176276377037087</c:v>
                </c:pt>
                <c:pt idx="877">
                  <c:v>-0.07173273278156535</c:v>
                </c:pt>
                <c:pt idx="878">
                  <c:v>-0.07170206940822961</c:v>
                </c:pt>
                <c:pt idx="879">
                  <c:v>-0.07167105448170109</c:v>
                </c:pt>
                <c:pt idx="880">
                  <c:v>-0.07163904594330137</c:v>
                </c:pt>
                <c:pt idx="881">
                  <c:v>-0.0716069360650731</c:v>
                </c:pt>
                <c:pt idx="882">
                  <c:v>-0.07157377782724902</c:v>
                </c:pt>
                <c:pt idx="883">
                  <c:v>-0.07154015393160654</c:v>
                </c:pt>
                <c:pt idx="884">
                  <c:v>-0.07150603368252706</c:v>
                </c:pt>
                <c:pt idx="885">
                  <c:v>-0.07147108345260303</c:v>
                </c:pt>
                <c:pt idx="886">
                  <c:v>-0.0714355758759309</c:v>
                </c:pt>
                <c:pt idx="887">
                  <c:v>-0.07139947904016067</c:v>
                </c:pt>
                <c:pt idx="888">
                  <c:v>-0.07136276062340392</c:v>
                </c:pt>
                <c:pt idx="889">
                  <c:v>-0.07109803500771174</c:v>
                </c:pt>
                <c:pt idx="890">
                  <c:v>-0.06989822811221073</c:v>
                </c:pt>
                <c:pt idx="891">
                  <c:v>-0.068731603735075</c:v>
                </c:pt>
                <c:pt idx="892">
                  <c:v>-0.0675956314088075</c:v>
                </c:pt>
                <c:pt idx="893">
                  <c:v>-0.06649135048518218</c:v>
                </c:pt>
                <c:pt idx="894">
                  <c:v>-0.06541624338671552</c:v>
                </c:pt>
                <c:pt idx="895">
                  <c:v>-0.06436781581573855</c:v>
                </c:pt>
                <c:pt idx="896">
                  <c:v>-0.06334711204204033</c:v>
                </c:pt>
                <c:pt idx="897">
                  <c:v>-0.06235165306834339</c:v>
                </c:pt>
                <c:pt idx="898">
                  <c:v>-0.06138131282693698</c:v>
                </c:pt>
                <c:pt idx="899">
                  <c:v>-0.06043480034170336</c:v>
                </c:pt>
                <c:pt idx="900">
                  <c:v>-0.05950967906875913</c:v>
                </c:pt>
                <c:pt idx="901">
                  <c:v>-0.05860814865120446</c:v>
                </c:pt>
                <c:pt idx="902">
                  <c:v>-0.05772663106475048</c:v>
                </c:pt>
                <c:pt idx="903">
                  <c:v>-0.05686502492160909</c:v>
                </c:pt>
                <c:pt idx="904">
                  <c:v>-0.05602436550971875</c:v>
                </c:pt>
                <c:pt idx="905">
                  <c:v>-0.05520112269950958</c:v>
                </c:pt>
                <c:pt idx="906">
                  <c:v>-0.05439747291288417</c:v>
                </c:pt>
                <c:pt idx="907">
                  <c:v>-0.05360991559774612</c:v>
                </c:pt>
                <c:pt idx="908">
                  <c:v>-0.05283949243405944</c:v>
                </c:pt>
                <c:pt idx="909">
                  <c:v>-0.05208610553166303</c:v>
                </c:pt>
                <c:pt idx="910">
                  <c:v>-0.05134853831190531</c:v>
                </c:pt>
                <c:pt idx="911">
                  <c:v>-0.05062558816811213</c:v>
                </c:pt>
                <c:pt idx="912">
                  <c:v>-0.04991717374164638</c:v>
                </c:pt>
                <c:pt idx="913">
                  <c:v>-0.04922321097707605</c:v>
                </c:pt>
                <c:pt idx="914">
                  <c:v>-0.04854251501239237</c:v>
                </c:pt>
                <c:pt idx="915">
                  <c:v>-0.04787555659086213</c:v>
                </c:pt>
                <c:pt idx="916">
                  <c:v>-0.04722170586080728</c:v>
                </c:pt>
                <c:pt idx="917">
                  <c:v>-0.04657925475653716</c:v>
                </c:pt>
                <c:pt idx="918">
                  <c:v>-0.04594976054858625</c:v>
                </c:pt>
                <c:pt idx="919">
                  <c:v>-0.04533206200925931</c:v>
                </c:pt>
                <c:pt idx="920">
                  <c:v>-0.04472501400582367</c:v>
                </c:pt>
                <c:pt idx="921">
                  <c:v>-0.04412962046274583</c:v>
                </c:pt>
                <c:pt idx="922">
                  <c:v>-0.04354421060401764</c:v>
                </c:pt>
                <c:pt idx="923">
                  <c:v>-0.04296925363614106</c:v>
                </c:pt>
                <c:pt idx="924">
                  <c:v>-0.04240415532942909</c:v>
                </c:pt>
                <c:pt idx="925">
                  <c:v>-0.04184937646515835</c:v>
                </c:pt>
                <c:pt idx="926">
                  <c:v>-0.04130380266507937</c:v>
                </c:pt>
                <c:pt idx="927">
                  <c:v>-0.04076737475958074</c:v>
                </c:pt>
                <c:pt idx="928">
                  <c:v>-0.04023899922869726</c:v>
                </c:pt>
                <c:pt idx="929">
                  <c:v>-0.03972017005856767</c:v>
                </c:pt>
                <c:pt idx="930">
                  <c:v>-0.03920928161618499</c:v>
                </c:pt>
                <c:pt idx="931">
                  <c:v>-0.03870679213811726</c:v>
                </c:pt>
                <c:pt idx="932">
                  <c:v>-0.0382121356369851</c:v>
                </c:pt>
                <c:pt idx="933">
                  <c:v>-0.03772525860170794</c:v>
                </c:pt>
                <c:pt idx="934">
                  <c:v>-0.03724610612817776</c:v>
                </c:pt>
                <c:pt idx="935">
                  <c:v>-0.03677362454158564</c:v>
                </c:pt>
                <c:pt idx="936">
                  <c:v>-0.03630876392452972</c:v>
                </c:pt>
                <c:pt idx="937">
                  <c:v>-0.03585047835429999</c:v>
                </c:pt>
                <c:pt idx="938">
                  <c:v>-0.03539872328286984</c:v>
                </c:pt>
                <c:pt idx="939">
                  <c:v>-0.03495394124223221</c:v>
                </c:pt>
                <c:pt idx="940">
                  <c:v>-0.03451559184380229</c:v>
                </c:pt>
                <c:pt idx="941">
                  <c:v>-0.03408314415720192</c:v>
                </c:pt>
                <c:pt idx="942">
                  <c:v>-0.03365703730420567</c:v>
                </c:pt>
                <c:pt idx="943">
                  <c:v>-0.033236266043046</c:v>
                </c:pt>
                <c:pt idx="944">
                  <c:v>-0.03282174492658858</c:v>
                </c:pt>
                <c:pt idx="945">
                  <c:v>-0.03241247750890271</c:v>
                </c:pt>
                <c:pt idx="946">
                  <c:v>-0.0320088961493325</c:v>
                </c:pt>
                <c:pt idx="947">
                  <c:v>-0.03161048818452234</c:v>
                </c:pt>
                <c:pt idx="948">
                  <c:v>-0.03121767857340923</c:v>
                </c:pt>
                <c:pt idx="949">
                  <c:v>-0.03082995831370772</c:v>
                </c:pt>
                <c:pt idx="950">
                  <c:v>-0.03044637057965203</c:v>
                </c:pt>
                <c:pt idx="951">
                  <c:v>-0.03006825674583941</c:v>
                </c:pt>
                <c:pt idx="952">
                  <c:v>-0.02969466114993316</c:v>
                </c:pt>
                <c:pt idx="953">
                  <c:v>-0.02932554922364473</c:v>
                </c:pt>
                <c:pt idx="954">
                  <c:v>-0.02896133232526168</c:v>
                </c:pt>
                <c:pt idx="955">
                  <c:v>-0.02860107807993801</c:v>
                </c:pt>
                <c:pt idx="956">
                  <c:v>-0.02824519920874663</c:v>
                </c:pt>
                <c:pt idx="957">
                  <c:v>-0.02789409607838039</c:v>
                </c:pt>
                <c:pt idx="958">
                  <c:v>-0.02754641644510494</c:v>
                </c:pt>
                <c:pt idx="959">
                  <c:v>-0.02720257097726806</c:v>
                </c:pt>
                <c:pt idx="960">
                  <c:v>-0.02686295791541837</c:v>
                </c:pt>
                <c:pt idx="961">
                  <c:v>-0.02652711068168155</c:v>
                </c:pt>
                <c:pt idx="962">
                  <c:v>-0.02619499709205965</c:v>
                </c:pt>
                <c:pt idx="963">
                  <c:v>-0.02586658433328339</c:v>
                </c:pt>
                <c:pt idx="964">
                  <c:v>-0.02554183896784797</c:v>
                </c:pt>
                <c:pt idx="965">
                  <c:v>-0.0252203128872382</c:v>
                </c:pt>
                <c:pt idx="966">
                  <c:v>-0.02490239157961572</c:v>
                </c:pt>
                <c:pt idx="967">
                  <c:v>-0.02458763187623271</c:v>
                </c:pt>
                <c:pt idx="968">
                  <c:v>-0.02427600717891534</c:v>
                </c:pt>
                <c:pt idx="969">
                  <c:v>-0.0239678921278414</c:v>
                </c:pt>
                <c:pt idx="970">
                  <c:v>-0.0236628511241968</c:v>
                </c:pt>
                <c:pt idx="971">
                  <c:v>-0.02336046046827213</c:v>
                </c:pt>
                <c:pt idx="972">
                  <c:v>-0.02306148566571547</c:v>
                </c:pt>
                <c:pt idx="973">
                  <c:v>-0.02276510965250663</c:v>
                </c:pt>
                <c:pt idx="974">
                  <c:v>-0.02247169832101854</c:v>
                </c:pt>
                <c:pt idx="975">
                  <c:v>-0.02218122154900154</c:v>
                </c:pt>
                <c:pt idx="976">
                  <c:v>-0.02189326901275521</c:v>
                </c:pt>
                <c:pt idx="977">
                  <c:v>-0.02160819574026414</c:v>
                </c:pt>
                <c:pt idx="978">
                  <c:v>-0.02132559690246709</c:v>
                </c:pt>
                <c:pt idx="979">
                  <c:v>-0.02104582025317383</c:v>
                </c:pt>
                <c:pt idx="980">
                  <c:v>-0.02076809968867342</c:v>
                </c:pt>
                <c:pt idx="981">
                  <c:v>-0.02049314899321641</c:v>
                </c:pt>
                <c:pt idx="982">
                  <c:v>-0.02022057456593142</c:v>
                </c:pt>
                <c:pt idx="983">
                  <c:v>-0.01995035250016124</c:v>
                </c:pt>
                <c:pt idx="984">
                  <c:v>-0.01968245851171965</c:v>
                </c:pt>
                <c:pt idx="985">
                  <c:v>-0.01941686794261854</c:v>
                </c:pt>
                <c:pt idx="986">
                  <c:v>-0.01915355576482444</c:v>
                </c:pt>
                <c:pt idx="987">
                  <c:v>-0.01889215275903505</c:v>
                </c:pt>
                <c:pt idx="988">
                  <c:v>-0.01863298366321162</c:v>
                </c:pt>
                <c:pt idx="989">
                  <c:v>-0.01837602239658348</c:v>
                </c:pt>
                <c:pt idx="990">
                  <c:v>-0.01812090873718263</c:v>
                </c:pt>
                <c:pt idx="991">
                  <c:v>-0.01786795642192957</c:v>
                </c:pt>
                <c:pt idx="992">
                  <c:v>-0.01761713834975933</c:v>
                </c:pt>
                <c:pt idx="993">
                  <c:v>-0.01736777978505651</c:v>
                </c:pt>
                <c:pt idx="994">
                  <c:v>-0.01712051384280205</c:v>
                </c:pt>
                <c:pt idx="995">
                  <c:v>-0.01687531246729659</c:v>
                </c:pt>
                <c:pt idx="996">
                  <c:v>-0.016631833863969</c:v>
                </c:pt>
                <c:pt idx="997">
                  <c:v>-0.01638974964732986</c:v>
                </c:pt>
                <c:pt idx="998">
                  <c:v>-0.01614966452999465</c:v>
                </c:pt>
                <c:pt idx="999">
                  <c:v>-0.01591154924276177</c:v>
                </c:pt>
                <c:pt idx="1000">
                  <c:v>-0.01567477498703904</c:v>
                </c:pt>
                <c:pt idx="1001">
                  <c:v>-0.01543962884647137</c:v>
                </c:pt>
                <c:pt idx="1002">
                  <c:v>-0.01520609112817296</c:v>
                </c:pt>
                <c:pt idx="1003">
                  <c:v>-0.01497414189241858</c:v>
                </c:pt>
                <c:pt idx="1004">
                  <c:v>-0.01474404659890685</c:v>
                </c:pt>
                <c:pt idx="1005">
                  <c:v>-0.0145149278936623</c:v>
                </c:pt>
                <c:pt idx="1006">
                  <c:v>-0.01428762204440476</c:v>
                </c:pt>
                <c:pt idx="1007">
                  <c:v>-0.01406182251133854</c:v>
                </c:pt>
                <c:pt idx="1008">
                  <c:v>-0.01383723664040574</c:v>
                </c:pt>
                <c:pt idx="1009">
                  <c:v>-0.0136141217063525</c:v>
                </c:pt>
                <c:pt idx="1010">
                  <c:v>-0.01339245615474539</c:v>
                </c:pt>
                <c:pt idx="1011">
                  <c:v>-0.0131719573674354</c:v>
                </c:pt>
                <c:pt idx="1012">
                  <c:v>-0.01295287134809903</c:v>
                </c:pt>
                <c:pt idx="1013">
                  <c:v>-0.01273492223672343</c:v>
                </c:pt>
                <c:pt idx="1014">
                  <c:v>-0.01251834850048982</c:v>
                </c:pt>
                <c:pt idx="1015">
                  <c:v>-0.01230312755468855</c:v>
                </c:pt>
                <c:pt idx="1016">
                  <c:v>-0.01208899374896104</c:v>
                </c:pt>
                <c:pt idx="1017">
                  <c:v>-0.01187617418854663</c:v>
                </c:pt>
                <c:pt idx="1018">
                  <c:v>-0.01166417448721187</c:v>
                </c:pt>
                <c:pt idx="1019">
                  <c:v>-0.01145368900686984</c:v>
                </c:pt>
                <c:pt idx="1020">
                  <c:v>-0.01124399832224952</c:v>
                </c:pt>
                <c:pt idx="1021">
                  <c:v>-0.01103554995835953</c:v>
                </c:pt>
                <c:pt idx="1022">
                  <c:v>-0.01082832003735682</c:v>
                </c:pt>
                <c:pt idx="1023">
                  <c:v>-0.01062184981464492</c:v>
                </c:pt>
                <c:pt idx="1024">
                  <c:v>-0.01041656442673408</c:v>
                </c:pt>
                <c:pt idx="1025">
                  <c:v>-0.0102122295088523</c:v>
                </c:pt>
                <c:pt idx="1026">
                  <c:v>-0.01000883157077655</c:v>
                </c:pt>
                <c:pt idx="1027">
                  <c:v>-0.009806559584240523</c:v>
                </c:pt>
                <c:pt idx="1028">
                  <c:v>-0.009604990905317277</c:v>
                </c:pt>
                <c:pt idx="1029">
                  <c:v>-0.009404513124706512</c:v>
                </c:pt>
                <c:pt idx="1030">
                  <c:v>-0.009204909623466272</c:v>
                </c:pt>
                <c:pt idx="1031">
                  <c:v>-0.009006166253788998</c:v>
                </c:pt>
                <c:pt idx="1032">
                  <c:v>-0.008808268747256034</c:v>
                </c:pt>
                <c:pt idx="1033">
                  <c:v>-0.008611202717039402</c:v>
                </c:pt>
                <c:pt idx="1034">
                  <c:v>-0.008414953660112355</c:v>
                </c:pt>
                <c:pt idx="1035">
                  <c:v>-0.00821950695946882</c:v>
                </c:pt>
                <c:pt idx="1036">
                  <c:v>-0.008024847886350793</c:v>
                </c:pt>
                <c:pt idx="1037">
                  <c:v>-0.007830961602484331</c:v>
                </c:pt>
                <c:pt idx="1038">
                  <c:v>-0.007637833162323535</c:v>
                </c:pt>
                <c:pt idx="1039">
                  <c:v>-0.007445447515302481</c:v>
                </c:pt>
                <c:pt idx="1040">
                  <c:v>-0.007253789508094851</c:v>
                </c:pt>
                <c:pt idx="1041">
                  <c:v>-0.007062843886881325</c:v>
                </c:pt>
                <c:pt idx="1042">
                  <c:v>-0.006872595299623986</c:v>
                </c:pt>
                <c:pt idx="1043">
                  <c:v>-0.00668288570578431</c:v>
                </c:pt>
                <c:pt idx="1044">
                  <c:v>-0.006493988545405333</c:v>
                </c:pt>
                <c:pt idx="1045">
                  <c:v>-0.006305606806317007</c:v>
                </c:pt>
                <c:pt idx="1046">
                  <c:v>-0.006117867372768203</c:v>
                </c:pt>
                <c:pt idx="1047">
                  <c:v>-0.005930754449188559</c:v>
                </c:pt>
                <c:pt idx="1048">
                  <c:v>-0.005744252155067358</c:v>
                </c:pt>
                <c:pt idx="1049">
                  <c:v>-0.005558344527274538</c:v>
                </c:pt>
                <c:pt idx="1050">
                  <c:v>-0.005372899599723042</c:v>
                </c:pt>
                <c:pt idx="1051">
                  <c:v>-0.005188024827123498</c:v>
                </c:pt>
                <c:pt idx="1052">
                  <c:v>-0.005003704023856175</c:v>
                </c:pt>
                <c:pt idx="1053">
                  <c:v>-0.004819920930506494</c:v>
                </c:pt>
                <c:pt idx="1054">
                  <c:v>-0.004636558622648461</c:v>
                </c:pt>
                <c:pt idx="1055">
                  <c:v>-0.004453708976117907</c:v>
                </c:pt>
                <c:pt idx="1056">
                  <c:v>-0.00427135553405442</c:v>
                </c:pt>
                <c:pt idx="1057">
                  <c:v>-0.004089392714170763</c:v>
                </c:pt>
                <c:pt idx="1058">
                  <c:v>-0.003907943298821023</c:v>
                </c:pt>
                <c:pt idx="1059">
                  <c:v>-0.003726862837250206</c:v>
                </c:pt>
                <c:pt idx="1060">
                  <c:v>-0.003546262450389501</c:v>
                </c:pt>
                <c:pt idx="1061">
                  <c:v>-0.003366009141696961</c:v>
                </c:pt>
                <c:pt idx="1062">
                  <c:v>-0.003186167471848238</c:v>
                </c:pt>
                <c:pt idx="1063">
                  <c:v>-0.003006654676676714</c:v>
                </c:pt>
                <c:pt idx="1064">
                  <c:v>-0.002827558533127507</c:v>
                </c:pt>
                <c:pt idx="1065">
                  <c:v>-0.002648769027720453</c:v>
                </c:pt>
                <c:pt idx="1066">
                  <c:v>-0.002470362254157078</c:v>
                </c:pt>
                <c:pt idx="1067">
                  <c:v>-0.002292214500625223</c:v>
                </c:pt>
                <c:pt idx="1068">
                  <c:v>-0.002114395983930986</c:v>
                </c:pt>
                <c:pt idx="1069">
                  <c:v>-0.001936868262012627</c:v>
                </c:pt>
                <c:pt idx="1070">
                  <c:v>-0.001759639425562865</c:v>
                </c:pt>
                <c:pt idx="1071">
                  <c:v>-0.001582657372755428</c:v>
                </c:pt>
                <c:pt idx="1072">
                  <c:v>-0.001405947604254529</c:v>
                </c:pt>
                <c:pt idx="1073">
                  <c:v>-0.001229492898631625</c:v>
                </c:pt>
                <c:pt idx="1074">
                  <c:v>-0.001053252709244404</c:v>
                </c:pt>
                <c:pt idx="1075">
                  <c:v>-0.0008772311159336346</c:v>
                </c:pt>
                <c:pt idx="1076">
                  <c:v>-0.0007014244151586137</c:v>
                </c:pt>
                <c:pt idx="1077">
                  <c:v>-0.0005258036423706798</c:v>
                </c:pt>
                <c:pt idx="1078">
                  <c:v>-0.0003503708828340483</c:v>
                </c:pt>
                <c:pt idx="1079">
                  <c:v>-0.0001751068473070436</c:v>
                </c:pt>
                <c:pt idx="1080">
                  <c:v>-7.36881448898728e-18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'Omni-strain failure data'!$I$2</c:f>
              <c:strCache>
                <c:ptCount val="1"/>
                <c:pt idx="0">
                  <c:v>[30]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data'!$I$4:$I$1084</c:f>
              <c:numCache>
                <c:formatCode>General</c:formatCode>
                <c:ptCount val="1081"/>
                <c:pt idx="0">
                  <c:v>0.0374267578125</c:v>
                </c:pt>
                <c:pt idx="1">
                  <c:v>0.03735469543667808</c:v>
                </c:pt>
                <c:pt idx="2">
                  <c:v>0.03728204110529202</c:v>
                </c:pt>
                <c:pt idx="3">
                  <c:v>0.03721013690634246</c:v>
                </c:pt>
                <c:pt idx="4">
                  <c:v>0.03713898941918209</c:v>
                </c:pt>
                <c:pt idx="5">
                  <c:v>0.0370672702790082</c:v>
                </c:pt>
                <c:pt idx="6">
                  <c:v>0.03699632041118901</c:v>
                </c:pt>
                <c:pt idx="7">
                  <c:v>0.03692547841631744</c:v>
                </c:pt>
                <c:pt idx="8">
                  <c:v>0.03685475005592571</c:v>
                </c:pt>
                <c:pt idx="9">
                  <c:v>0.03678414086094587</c:v>
                </c:pt>
                <c:pt idx="10">
                  <c:v>0.0367143225740575</c:v>
                </c:pt>
                <c:pt idx="11">
                  <c:v>0.03664396714198211</c:v>
                </c:pt>
                <c:pt idx="12">
                  <c:v>0.03657441200544725</c:v>
                </c:pt>
                <c:pt idx="13">
                  <c:v>0.03650499526051037</c:v>
                </c:pt>
                <c:pt idx="14">
                  <c:v>0.03643572121424068</c:v>
                </c:pt>
                <c:pt idx="15">
                  <c:v>0.03636659394198829</c:v>
                </c:pt>
                <c:pt idx="16">
                  <c:v>0.03629761728727017</c:v>
                </c:pt>
                <c:pt idx="17">
                  <c:v>0.03622879486167786</c:v>
                </c:pt>
                <c:pt idx="18">
                  <c:v>0.03616013004480657</c:v>
                </c:pt>
                <c:pt idx="19">
                  <c:v>0.03609162598420616</c:v>
                </c:pt>
                <c:pt idx="20">
                  <c:v>0.03602328559535353</c:v>
                </c:pt>
                <c:pt idx="21">
                  <c:v>0.03595511156164673</c:v>
                </c:pt>
                <c:pt idx="22">
                  <c:v>0.03588710633442072</c:v>
                </c:pt>
                <c:pt idx="23">
                  <c:v>0.03581993373756771</c:v>
                </c:pt>
                <c:pt idx="24">
                  <c:v>0.03575227201993669</c:v>
                </c:pt>
                <c:pt idx="25">
                  <c:v>0.03568478504851805</c:v>
                </c:pt>
                <c:pt idx="26">
                  <c:v>0.03561747434700144</c:v>
                </c:pt>
                <c:pt idx="27">
                  <c:v>0.03555034120741617</c:v>
                </c:pt>
                <c:pt idx="28">
                  <c:v>0.03548272795588574</c:v>
                </c:pt>
                <c:pt idx="29">
                  <c:v>0.03541595353136431</c:v>
                </c:pt>
                <c:pt idx="30">
                  <c:v>0.03534935917873323</c:v>
                </c:pt>
                <c:pt idx="31">
                  <c:v>0.03528228852045458</c:v>
                </c:pt>
                <c:pt idx="32">
                  <c:v>0.03521605588974017</c:v>
                </c:pt>
                <c:pt idx="33">
                  <c:v>0.03514934845546346</c:v>
                </c:pt>
                <c:pt idx="34">
                  <c:v>0.0350828227043822</c:v>
                </c:pt>
                <c:pt idx="35">
                  <c:v>0.0350164781486836</c:v>
                </c:pt>
                <c:pt idx="36">
                  <c:v>0.03495031407086691</c:v>
                </c:pt>
                <c:pt idx="37">
                  <c:v>0.03488432952407777</c:v>
                </c:pt>
                <c:pt idx="38">
                  <c:v>0.03481852333246364</c:v>
                </c:pt>
                <c:pt idx="39">
                  <c:v>0.03475224362935689</c:v>
                </c:pt>
                <c:pt idx="40">
                  <c:v>0.03468679059111061</c:v>
                </c:pt>
                <c:pt idx="41">
                  <c:v>0.03462086236147027</c:v>
                </c:pt>
                <c:pt idx="42">
                  <c:v>0.0345551073806304</c:v>
                </c:pt>
                <c:pt idx="43">
                  <c:v>0.03448952339956411</c:v>
                </c:pt>
                <c:pt idx="44">
                  <c:v>0.03442346212336225</c:v>
                </c:pt>
                <c:pt idx="45">
                  <c:v>0.03435821348334531</c:v>
                </c:pt>
                <c:pt idx="46">
                  <c:v>0.03429248395162157</c:v>
                </c:pt>
                <c:pt idx="47">
                  <c:v>0.0342269162607596</c:v>
                </c:pt>
                <c:pt idx="48">
                  <c:v>0.0341615070994315</c:v>
                </c:pt>
                <c:pt idx="49">
                  <c:v>0.03409625293232692</c:v>
                </c:pt>
                <c:pt idx="50">
                  <c:v>0.03403051047375893</c:v>
                </c:pt>
                <c:pt idx="51">
                  <c:v>0.0339655559209634</c:v>
                </c:pt>
                <c:pt idx="52">
                  <c:v>0.03390010718429355</c:v>
                </c:pt>
                <c:pt idx="53">
                  <c:v>0.03383479943043041</c:v>
                </c:pt>
                <c:pt idx="54">
                  <c:v>0.03376962807813266</c:v>
                </c:pt>
                <c:pt idx="55">
                  <c:v>0.03370395463810278</c:v>
                </c:pt>
                <c:pt idx="56">
                  <c:v>0.03363904269736909</c:v>
                </c:pt>
                <c:pt idx="57">
                  <c:v>0.03357362091568885</c:v>
                </c:pt>
                <c:pt idx="58">
                  <c:v>0.03350831758725184</c:v>
                </c:pt>
                <c:pt idx="59">
                  <c:v>0.03344312710102881</c:v>
                </c:pt>
                <c:pt idx="60">
                  <c:v>0.03337741631689937</c:v>
                </c:pt>
                <c:pt idx="61">
                  <c:v>0.03331180918185634</c:v>
                </c:pt>
                <c:pt idx="62">
                  <c:v>0.03324692411458453</c:v>
                </c:pt>
                <c:pt idx="63">
                  <c:v>0.03318088086576243</c:v>
                </c:pt>
                <c:pt idx="64">
                  <c:v>0.03296226560459755</c:v>
                </c:pt>
                <c:pt idx="65">
                  <c:v>0.03272457666614011</c:v>
                </c:pt>
                <c:pt idx="66">
                  <c:v>0.03248838694124237</c:v>
                </c:pt>
                <c:pt idx="67">
                  <c:v>0.03225370226810972</c:v>
                </c:pt>
                <c:pt idx="68">
                  <c:v>0.03202022008926116</c:v>
                </c:pt>
                <c:pt idx="69">
                  <c:v>0.03178825497471457</c:v>
                </c:pt>
                <c:pt idx="70">
                  <c:v>0.03155781162391854</c:v>
                </c:pt>
                <c:pt idx="71">
                  <c:v>0.03132858863394583</c:v>
                </c:pt>
                <c:pt idx="72">
                  <c:v>0.03110089720952968</c:v>
                </c:pt>
                <c:pt idx="73">
                  <c:v>0.03087443678216254</c:v>
                </c:pt>
                <c:pt idx="74">
                  <c:v>0.03064951627407235</c:v>
                </c:pt>
                <c:pt idx="75">
                  <c:v>0.03042583599460105</c:v>
                </c:pt>
                <c:pt idx="76">
                  <c:v>0.03020370254445851</c:v>
                </c:pt>
                <c:pt idx="77">
                  <c:v>0.0299825163032271</c:v>
                </c:pt>
                <c:pt idx="78">
                  <c:v>0.02976288405498192</c:v>
                </c:pt>
                <c:pt idx="79">
                  <c:v>0.02954480717415316</c:v>
                </c:pt>
                <c:pt idx="80">
                  <c:v>0.02932769008794545</c:v>
                </c:pt>
                <c:pt idx="81">
                  <c:v>0.02911213347590387</c:v>
                </c:pt>
                <c:pt idx="82">
                  <c:v>0.02889784110740359</c:v>
                </c:pt>
                <c:pt idx="83">
                  <c:v>0.02868481558010937</c:v>
                </c:pt>
                <c:pt idx="84">
                  <c:v>0.0284730591721061</c:v>
                </c:pt>
                <c:pt idx="85">
                  <c:v>0.02826228004368465</c:v>
                </c:pt>
                <c:pt idx="86">
                  <c:v>0.02805306836029734</c:v>
                </c:pt>
                <c:pt idx="87">
                  <c:v>0.02784513072999186</c:v>
                </c:pt>
                <c:pt idx="88">
                  <c:v>0.02763817717029712</c:v>
                </c:pt>
                <c:pt idx="89">
                  <c:v>0.02743250127425792</c:v>
                </c:pt>
                <c:pt idx="90">
                  <c:v>0.02722839251463412</c:v>
                </c:pt>
                <c:pt idx="91">
                  <c:v>0.0270249837812557</c:v>
                </c:pt>
                <c:pt idx="92">
                  <c:v>0.02682314205355199</c:v>
                </c:pt>
                <c:pt idx="93">
                  <c:v>0.02662229161935882</c:v>
                </c:pt>
                <c:pt idx="94">
                  <c:v>0.02642243464753235</c:v>
                </c:pt>
                <c:pt idx="95">
                  <c:v>0.02622385714508066</c:v>
                </c:pt>
                <c:pt idx="96">
                  <c:v>0.02602655770338621</c:v>
                </c:pt>
                <c:pt idx="97">
                  <c:v>0.02583025257220584</c:v>
                </c:pt>
                <c:pt idx="98">
                  <c:v>0.02563494285635412</c:v>
                </c:pt>
                <c:pt idx="99">
                  <c:v>0.02544090934744532</c:v>
                </c:pt>
                <c:pt idx="100">
                  <c:v>0.02524787059039552</c:v>
                </c:pt>
                <c:pt idx="101">
                  <c:v>0.02505610471715087</c:v>
                </c:pt>
                <c:pt idx="102">
                  <c:v>0.02486505512411789</c:v>
                </c:pt>
                <c:pt idx="103">
                  <c:v>0.02467527615184327</c:v>
                </c:pt>
                <c:pt idx="104">
                  <c:v>0.02448648956009119</c:v>
                </c:pt>
                <c:pt idx="105">
                  <c:v>0.02429869466626305</c:v>
                </c:pt>
                <c:pt idx="106">
                  <c:v>0.02411189054391038</c:v>
                </c:pt>
                <c:pt idx="107">
                  <c:v>0.02392634719900555</c:v>
                </c:pt>
                <c:pt idx="108">
                  <c:v>0.02374151973243509</c:v>
                </c:pt>
                <c:pt idx="109">
                  <c:v>0.02355767879464261</c:v>
                </c:pt>
                <c:pt idx="110">
                  <c:v>0.02337482249280709</c:v>
                </c:pt>
                <c:pt idx="111">
                  <c:v>0.02319294869485296</c:v>
                </c:pt>
                <c:pt idx="112">
                  <c:v>0.02301205503042943</c:v>
                </c:pt>
                <c:pt idx="113">
                  <c:v>0.02283213889190973</c:v>
                </c:pt>
                <c:pt idx="114">
                  <c:v>0.02265293440844427</c:v>
                </c:pt>
                <c:pt idx="115">
                  <c:v>0.0224747039278777</c:v>
                </c:pt>
                <c:pt idx="116">
                  <c:v>0.02229744416353406</c:v>
                </c:pt>
                <c:pt idx="117">
                  <c:v>0.02212115159549202</c:v>
                </c:pt>
                <c:pt idx="118">
                  <c:v>0.02194556429768352</c:v>
                </c:pt>
                <c:pt idx="119">
                  <c:v>0.02177093893138338</c:v>
                </c:pt>
                <c:pt idx="120">
                  <c:v>0.02159701561475799</c:v>
                </c:pt>
                <c:pt idx="121">
                  <c:v>0.02142404813198097</c:v>
                </c:pt>
                <c:pt idx="122">
                  <c:v>0.02125177868409371</c:v>
                </c:pt>
                <c:pt idx="123">
                  <c:v>0.02108045814730711</c:v>
                </c:pt>
                <c:pt idx="124">
                  <c:v>0.02090983084397618</c:v>
                </c:pt>
                <c:pt idx="125">
                  <c:v>0.02074014471196102</c:v>
                </c:pt>
                <c:pt idx="126">
                  <c:v>0.02057114623316099</c:v>
                </c:pt>
                <c:pt idx="127">
                  <c:v>0.02040308037717394</c:v>
                </c:pt>
                <c:pt idx="128">
                  <c:v>0.02023569582346045</c:v>
                </c:pt>
                <c:pt idx="129">
                  <c:v>0.02006874631265564</c:v>
                </c:pt>
                <c:pt idx="130">
                  <c:v>0.01990296187909301</c:v>
                </c:pt>
                <c:pt idx="131">
                  <c:v>0.01973760769534307</c:v>
                </c:pt>
                <c:pt idx="132">
                  <c:v>0.01957316533501842</c:v>
                </c:pt>
                <c:pt idx="133">
                  <c:v>0.0194093891728164</c:v>
                </c:pt>
                <c:pt idx="134">
                  <c:v>0.01924627620554204</c:v>
                </c:pt>
                <c:pt idx="135">
                  <c:v>0.01908382326590235</c:v>
                </c:pt>
                <c:pt idx="136">
                  <c:v>0.01892226166870315</c:v>
                </c:pt>
                <c:pt idx="137">
                  <c:v>0.01876111724579484</c:v>
                </c:pt>
                <c:pt idx="138">
                  <c:v>0.01860085423301371</c:v>
                </c:pt>
                <c:pt idx="139">
                  <c:v>0.01844100368111141</c:v>
                </c:pt>
                <c:pt idx="140">
                  <c:v>0.0182817948771725</c:v>
                </c:pt>
                <c:pt idx="141">
                  <c:v>0.01812345133142997</c:v>
                </c:pt>
                <c:pt idx="142">
                  <c:v>0.01796551204839212</c:v>
                </c:pt>
                <c:pt idx="143">
                  <c:v>0.01780820164145951</c:v>
                </c:pt>
                <c:pt idx="144">
                  <c:v>0.0176515155111443</c:v>
                </c:pt>
                <c:pt idx="145">
                  <c:v>0.01749544890400205</c:v>
                </c:pt>
                <c:pt idx="146">
                  <c:v>0.01733999691371754</c:v>
                </c:pt>
                <c:pt idx="147">
                  <c:v>0.0171851544822033</c:v>
                </c:pt>
                <c:pt idx="148">
                  <c:v>0.0170306988866441</c:v>
                </c:pt>
                <c:pt idx="149">
                  <c:v>0.016877061273509</c:v>
                </c:pt>
                <c:pt idx="150">
                  <c:v>0.01672380259922298</c:v>
                </c:pt>
                <c:pt idx="151">
                  <c:v>0.01657092168338191</c:v>
                </c:pt>
                <c:pt idx="152">
                  <c:v>0.01641884037057791</c:v>
                </c:pt>
                <c:pt idx="153">
                  <c:v>0.01626712812533537</c:v>
                </c:pt>
                <c:pt idx="154">
                  <c:v>0.0161159919637917</c:v>
                </c:pt>
                <c:pt idx="155">
                  <c:v>0.01596521867088989</c:v>
                </c:pt>
                <c:pt idx="156">
                  <c:v>0.01581501199517781</c:v>
                </c:pt>
                <c:pt idx="157">
                  <c:v>0.01566536548613146</c:v>
                </c:pt>
                <c:pt idx="158">
                  <c:v>0.01551627255372662</c:v>
                </c:pt>
                <c:pt idx="159">
                  <c:v>0.01536732471480769</c:v>
                </c:pt>
                <c:pt idx="160">
                  <c:v>0.01521912239914521</c:v>
                </c:pt>
                <c:pt idx="161">
                  <c:v>0.01507125843881473</c:v>
                </c:pt>
                <c:pt idx="162">
                  <c:v>0.0149239266158543</c:v>
                </c:pt>
                <c:pt idx="163">
                  <c:v>0.01477692508109523</c:v>
                </c:pt>
                <c:pt idx="164">
                  <c:v>0.01463025121597522</c:v>
                </c:pt>
                <c:pt idx="165">
                  <c:v>0.01448409376191684</c:v>
                </c:pt>
                <c:pt idx="166">
                  <c:v>0.01433844513572764</c:v>
                </c:pt>
                <c:pt idx="167">
                  <c:v>0.0141931093679212</c:v>
                </c:pt>
                <c:pt idx="168">
                  <c:v>0.01404808343924312</c:v>
                </c:pt>
                <c:pt idx="169">
                  <c:v>0.01390354927995241</c:v>
                </c:pt>
                <c:pt idx="170">
                  <c:v>0.0137593154188498</c:v>
                </c:pt>
                <c:pt idx="171">
                  <c:v>0.01361556034876815</c:v>
                </c:pt>
                <c:pt idx="172">
                  <c:v>0.01347209562788427</c:v>
                </c:pt>
                <c:pt idx="173">
                  <c:v>0.01332891776761972</c:v>
                </c:pt>
                <c:pt idx="174">
                  <c:v>0.0131862000753998</c:v>
                </c:pt>
                <c:pt idx="175">
                  <c:v>0.01304375871699371</c:v>
                </c:pt>
                <c:pt idx="176">
                  <c:v>0.01290158993768475</c:v>
                </c:pt>
                <c:pt idx="177">
                  <c:v>0.01275986181441987</c:v>
                </c:pt>
                <c:pt idx="178">
                  <c:v>0.01261822493923979</c:v>
                </c:pt>
                <c:pt idx="179">
                  <c:v>0.01247718603548226</c:v>
                </c:pt>
                <c:pt idx="180">
                  <c:v>0.01233623027801514</c:v>
                </c:pt>
                <c:pt idx="181">
                  <c:v>0.01219568895340754</c:v>
                </c:pt>
                <c:pt idx="182">
                  <c:v>0.01205538922976116</c:v>
                </c:pt>
                <c:pt idx="183">
                  <c:v>0.011915326772015</c:v>
                </c:pt>
                <c:pt idx="184">
                  <c:v>0.01177549717096112</c:v>
                </c:pt>
                <c:pt idx="185">
                  <c:v>0.01163605435912676</c:v>
                </c:pt>
                <c:pt idx="186">
                  <c:v>0.01149683194295822</c:v>
                </c:pt>
                <c:pt idx="187">
                  <c:v>0.01135782528042812</c:v>
                </c:pt>
                <c:pt idx="188">
                  <c:v>0.01121902965930359</c:v>
                </c:pt>
                <c:pt idx="189">
                  <c:v>0.0110804402980894</c:v>
                </c:pt>
                <c:pt idx="190">
                  <c:v>0.01094220214986505</c:v>
                </c:pt>
                <c:pt idx="191">
                  <c:v>0.01080415701885545</c:v>
                </c:pt>
                <c:pt idx="192">
                  <c:v>0.01066629990646153</c:v>
                </c:pt>
                <c:pt idx="193">
                  <c:v>0.01052862574888854</c:v>
                </c:pt>
                <c:pt idx="194">
                  <c:v>0.01039112941811871</c:v>
                </c:pt>
                <c:pt idx="195">
                  <c:v>0.01025380572288932</c:v>
                </c:pt>
                <c:pt idx="196">
                  <c:v>0.01011664940967621</c:v>
                </c:pt>
                <c:pt idx="197">
                  <c:v>0.009979792698379793</c:v>
                </c:pt>
                <c:pt idx="198">
                  <c:v>0.009842953372834688</c:v>
                </c:pt>
                <c:pt idx="199">
                  <c:v>0.00970639928719485</c:v>
                </c:pt>
                <c:pt idx="200">
                  <c:v>0.009569987400528671</c:v>
                </c:pt>
                <c:pt idx="201">
                  <c:v>0.009433712149577255</c:v>
                </c:pt>
                <c:pt idx="202">
                  <c:v>0.009297567915072257</c:v>
                </c:pt>
                <c:pt idx="203">
                  <c:v>0.009161549022755774</c:v>
                </c:pt>
                <c:pt idx="204">
                  <c:v>0.00902564974440505</c:v>
                </c:pt>
                <c:pt idx="205">
                  <c:v>0.008889864298861785</c:v>
                </c:pt>
                <c:pt idx="206">
                  <c:v>0.008754186853066098</c:v>
                </c:pt>
                <c:pt idx="207">
                  <c:v>0.008618611523095086</c:v>
                </c:pt>
                <c:pt idx="208">
                  <c:v>0.008483132375205659</c:v>
                </c:pt>
                <c:pt idx="209">
                  <c:v>0.008347859411256995</c:v>
                </c:pt>
                <c:pt idx="210">
                  <c:v>0.008212552809426009</c:v>
                </c:pt>
                <c:pt idx="211">
                  <c:v>0.00807732429615711</c:v>
                </c:pt>
                <c:pt idx="212">
                  <c:v>0.007942278253341633</c:v>
                </c:pt>
                <c:pt idx="213">
                  <c:v>0.007807185671074799</c:v>
                </c:pt>
                <c:pt idx="214">
                  <c:v>0.00767225950597242</c:v>
                </c:pt>
                <c:pt idx="215">
                  <c:v>0.007537277999347228</c:v>
                </c:pt>
                <c:pt idx="216">
                  <c:v>0.007402446672780416</c:v>
                </c:pt>
                <c:pt idx="217">
                  <c:v>0.007267551052281128</c:v>
                </c:pt>
                <c:pt idx="218">
                  <c:v>0.007132789200037149</c:v>
                </c:pt>
                <c:pt idx="219">
                  <c:v>0.006997953959265043</c:v>
                </c:pt>
                <c:pt idx="220">
                  <c:v>0.00686323590942828</c:v>
                </c:pt>
                <c:pt idx="221">
                  <c:v>0.006728435242488767</c:v>
                </c:pt>
                <c:pt idx="222">
                  <c:v>0.00659373503288502</c:v>
                </c:pt>
                <c:pt idx="223">
                  <c:v>0.00645894285188419</c:v>
                </c:pt>
                <c:pt idx="224">
                  <c:v>0.006324234247631693</c:v>
                </c:pt>
                <c:pt idx="225">
                  <c:v>0.006189424200276883</c:v>
                </c:pt>
                <c:pt idx="226">
                  <c:v>0.00605468071143863</c:v>
                </c:pt>
                <c:pt idx="227">
                  <c:v>0.005919826198737727</c:v>
                </c:pt>
                <c:pt idx="228">
                  <c:v>0.005785021098069693</c:v>
                </c:pt>
                <c:pt idx="229">
                  <c:v>0.005650174156706324</c:v>
                </c:pt>
                <c:pt idx="230">
                  <c:v>0.005515201632913609</c:v>
                </c:pt>
                <c:pt idx="231">
                  <c:v>0.00538025258031213</c:v>
                </c:pt>
                <c:pt idx="232">
                  <c:v>0.005245168128788185</c:v>
                </c:pt>
                <c:pt idx="233">
                  <c:v>0.005110089722794133</c:v>
                </c:pt>
                <c:pt idx="234">
                  <c:v>0.004974866021906534</c:v>
                </c:pt>
                <c:pt idx="235">
                  <c:v>0.004839630845854581</c:v>
                </c:pt>
                <c:pt idx="236">
                  <c:v>0.004704240407994358</c:v>
                </c:pt>
                <c:pt idx="237">
                  <c:v>0.00456882088882078</c:v>
                </c:pt>
                <c:pt idx="238">
                  <c:v>0.004433297860643251</c:v>
                </c:pt>
                <c:pt idx="239">
                  <c:v>0.004297604504968322</c:v>
                </c:pt>
                <c:pt idx="240">
                  <c:v>0.004161855518549628</c:v>
                </c:pt>
                <c:pt idx="241">
                  <c:v>0.004025982145943434</c:v>
                </c:pt>
                <c:pt idx="242">
                  <c:v>0.003889923269038239</c:v>
                </c:pt>
                <c:pt idx="243">
                  <c:v>0.003753782074079294</c:v>
                </c:pt>
                <c:pt idx="244">
                  <c:v>0.003617495506994109</c:v>
                </c:pt>
                <c:pt idx="245">
                  <c:v>0.003481056553087997</c:v>
                </c:pt>
                <c:pt idx="246">
                  <c:v>0.003344458190218896</c:v>
                </c:pt>
                <c:pt idx="247">
                  <c:v>0.003207648859680094</c:v>
                </c:pt>
                <c:pt idx="248">
                  <c:v>0.00307071251370103</c:v>
                </c:pt>
                <c:pt idx="249">
                  <c:v>0.002933595660612256</c:v>
                </c:pt>
                <c:pt idx="250">
                  <c:v>0.00279631063503902</c:v>
                </c:pt>
                <c:pt idx="251">
                  <c:v>0.002658829090333613</c:v>
                </c:pt>
                <c:pt idx="252">
                  <c:v>0.002521126536884384</c:v>
                </c:pt>
                <c:pt idx="253">
                  <c:v>0.002383215307812392</c:v>
                </c:pt>
                <c:pt idx="254">
                  <c:v>0.002245119388297162</c:v>
                </c:pt>
                <c:pt idx="255">
                  <c:v>0.002106767756380967</c:v>
                </c:pt>
                <c:pt idx="256">
                  <c:v>0.001968213493696049</c:v>
                </c:pt>
                <c:pt idx="257">
                  <c:v>0.00182939332376855</c:v>
                </c:pt>
                <c:pt idx="258">
                  <c:v>0.001690352600390054</c:v>
                </c:pt>
                <c:pt idx="259">
                  <c:v>0.001551057151013496</c:v>
                </c:pt>
                <c:pt idx="260">
                  <c:v>0.001411499968481422</c:v>
                </c:pt>
                <c:pt idx="261">
                  <c:v>0.001271674055797073</c:v>
                </c:pt>
                <c:pt idx="262">
                  <c:v>0.001131587956781031</c:v>
                </c:pt>
                <c:pt idx="263">
                  <c:v>0.0009912016991985833</c:v>
                </c:pt>
                <c:pt idx="264">
                  <c:v>0.0008505374415233084</c:v>
                </c:pt>
                <c:pt idx="265">
                  <c:v>0.0007095727083000841</c:v>
                </c:pt>
                <c:pt idx="266">
                  <c:v>0.0005683005697835882</c:v>
                </c:pt>
                <c:pt idx="267">
                  <c:v>0.0004267141135960687</c:v>
                </c:pt>
                <c:pt idx="268">
                  <c:v>0.0002848103295716394</c:v>
                </c:pt>
                <c:pt idx="269">
                  <c:v>0.0001425726343434109</c:v>
                </c:pt>
                <c:pt idx="270">
                  <c:v>1.502393146472133e-18</c:v>
                </c:pt>
                <c:pt idx="271">
                  <c:v>-0.0001429182885100263</c:v>
                </c:pt>
                <c:pt idx="272">
                  <c:v>-0.0002861929228398917</c:v>
                </c:pt>
                <c:pt idx="273">
                  <c:v>-0.0004298248607075086</c:v>
                </c:pt>
                <c:pt idx="274">
                  <c:v>-0.0005738305684946131</c:v>
                </c:pt>
                <c:pt idx="275">
                  <c:v>-0.0007182128925961922</c:v>
                </c:pt>
                <c:pt idx="276">
                  <c:v>-0.0008629901838054487</c:v>
                </c:pt>
                <c:pt idx="277">
                  <c:v>-0.001008161346583379</c:v>
                </c:pt>
                <c:pt idx="278">
                  <c:v>-0.00115373302143814</c:v>
                </c:pt>
                <c:pt idx="279">
                  <c:v>-0.00129971181693167</c:v>
                </c:pt>
                <c:pt idx="280">
                  <c:v>-0.001446123716470794</c:v>
                </c:pt>
                <c:pt idx="281">
                  <c:v>-0.001592959729905348</c:v>
                </c:pt>
                <c:pt idx="282">
                  <c:v>-0.001740249644697556</c:v>
                </c:pt>
                <c:pt idx="283">
                  <c:v>-0.001887980517591129</c:v>
                </c:pt>
                <c:pt idx="284">
                  <c:v>-0.002036158775112604</c:v>
                </c:pt>
                <c:pt idx="285">
                  <c:v>-0.00218481989587986</c:v>
                </c:pt>
                <c:pt idx="286">
                  <c:v>-0.002333945003363977</c:v>
                </c:pt>
                <c:pt idx="287">
                  <c:v>-0.002483573358044571</c:v>
                </c:pt>
                <c:pt idx="288">
                  <c:v>-0.002633682124534215</c:v>
                </c:pt>
                <c:pt idx="289">
                  <c:v>-0.002784314335311549</c:v>
                </c:pt>
                <c:pt idx="290">
                  <c:v>-0.00293544319468021</c:v>
                </c:pt>
                <c:pt idx="291">
                  <c:v>-0.003087074818473646</c:v>
                </c:pt>
                <c:pt idx="292">
                  <c:v>-0.003239300484629725</c:v>
                </c:pt>
                <c:pt idx="293">
                  <c:v>-0.003392004172926458</c:v>
                </c:pt>
                <c:pt idx="294">
                  <c:v>-0.003545325433978967</c:v>
                </c:pt>
                <c:pt idx="295">
                  <c:v>-0.003699184961296585</c:v>
                </c:pt>
                <c:pt idx="296">
                  <c:v>-0.00385358860530522</c:v>
                </c:pt>
                <c:pt idx="297">
                  <c:v>-0.004008646593533749</c:v>
                </c:pt>
                <c:pt idx="298">
                  <c:v>-0.004164213771330455</c:v>
                </c:pt>
                <c:pt idx="299">
                  <c:v>-0.004320458210522606</c:v>
                </c:pt>
                <c:pt idx="300">
                  <c:v>-0.004477281089993375</c:v>
                </c:pt>
                <c:pt idx="301">
                  <c:v>-0.00463474783334398</c:v>
                </c:pt>
                <c:pt idx="302">
                  <c:v>-0.004792869659198703</c:v>
                </c:pt>
                <c:pt idx="303">
                  <c:v>-0.00495159402283735</c:v>
                </c:pt>
                <c:pt idx="304">
                  <c:v>-0.005111057466856006</c:v>
                </c:pt>
                <c:pt idx="305">
                  <c:v>-0.005271141703409537</c:v>
                </c:pt>
                <c:pt idx="306">
                  <c:v>-0.005431921341219597</c:v>
                </c:pt>
                <c:pt idx="307">
                  <c:v>-0.005593335922826206</c:v>
                </c:pt>
                <c:pt idx="308">
                  <c:v>-0.005755536901544561</c:v>
                </c:pt>
                <c:pt idx="309">
                  <c:v>-0.005918465552130952</c:v>
                </c:pt>
                <c:pt idx="310">
                  <c:v>-0.006082055485425556</c:v>
                </c:pt>
                <c:pt idx="311">
                  <c:v>-0.006246469265841167</c:v>
                </c:pt>
                <c:pt idx="312">
                  <c:v>-0.006411561468806045</c:v>
                </c:pt>
                <c:pt idx="313">
                  <c:v>-0.00657741939931778</c:v>
                </c:pt>
                <c:pt idx="314">
                  <c:v>-0.006744137807051768</c:v>
                </c:pt>
                <c:pt idx="315">
                  <c:v>-0.006911559686216093</c:v>
                </c:pt>
                <c:pt idx="316">
                  <c:v>-0.007079865981926742</c:v>
                </c:pt>
                <c:pt idx="317">
                  <c:v>-0.007248982123099753</c:v>
                </c:pt>
                <c:pt idx="318">
                  <c:v>-0.007418917952876447</c:v>
                </c:pt>
                <c:pt idx="319">
                  <c:v>-0.007589683213998335</c:v>
                </c:pt>
                <c:pt idx="320">
                  <c:v>-0.007761287547194122</c:v>
                </c:pt>
                <c:pt idx="321">
                  <c:v>-0.00793383807915894</c:v>
                </c:pt>
                <c:pt idx="322">
                  <c:v>-0.008107250362951068</c:v>
                </c:pt>
                <c:pt idx="323">
                  <c:v>-0.008281533713558347</c:v>
                </c:pt>
                <c:pt idx="324">
                  <c:v>-0.008456697337326635</c:v>
                </c:pt>
                <c:pt idx="325">
                  <c:v>-0.008632855321024178</c:v>
                </c:pt>
                <c:pt idx="326">
                  <c:v>-0.008809915341428311</c:v>
                </c:pt>
                <c:pt idx="327">
                  <c:v>-0.008987994928788125</c:v>
                </c:pt>
                <c:pt idx="328">
                  <c:v>-0.009166997826502416</c:v>
                </c:pt>
                <c:pt idx="329">
                  <c:v>-0.009347044986514577</c:v>
                </c:pt>
                <c:pt idx="330">
                  <c:v>-0.00952803622602107</c:v>
                </c:pt>
                <c:pt idx="331">
                  <c:v>-0.009710095896449052</c:v>
                </c:pt>
                <c:pt idx="332">
                  <c:v>-0.009893119896540402</c:v>
                </c:pt>
                <c:pt idx="333">
                  <c:v>-0.01007723595457586</c:v>
                </c:pt>
                <c:pt idx="334">
                  <c:v>-0.01026245748824475</c:v>
                </c:pt>
                <c:pt idx="335">
                  <c:v>-0.0104486745282351</c:v>
                </c:pt>
                <c:pt idx="336">
                  <c:v>-0.0106361448569376</c:v>
                </c:pt>
                <c:pt idx="337">
                  <c:v>-0.01082463316649425</c:v>
                </c:pt>
                <c:pt idx="338">
                  <c:v>-0.01101427550620346</c:v>
                </c:pt>
                <c:pt idx="339">
                  <c:v>-0.01120495410972559</c:v>
                </c:pt>
                <c:pt idx="340">
                  <c:v>-0.01139694052592281</c:v>
                </c:pt>
                <c:pt idx="341">
                  <c:v>-0.01159011845369365</c:v>
                </c:pt>
                <c:pt idx="342">
                  <c:v>-0.01178450005749985</c:v>
                </c:pt>
                <c:pt idx="343">
                  <c:v>-0.01198009733448734</c:v>
                </c:pt>
                <c:pt idx="344">
                  <c:v>-0.01217678281075163</c:v>
                </c:pt>
                <c:pt idx="345">
                  <c:v>-0.01237484498397922</c:v>
                </c:pt>
                <c:pt idx="346">
                  <c:v>-0.01257430062441596</c:v>
                </c:pt>
                <c:pt idx="347">
                  <c:v>-0.01277487714965039</c:v>
                </c:pt>
                <c:pt idx="348">
                  <c:v>-0.01297687307677176</c:v>
                </c:pt>
                <c:pt idx="349">
                  <c:v>-0.01313573701276954</c:v>
                </c:pt>
                <c:pt idx="350">
                  <c:v>-0.01328901419301419</c:v>
                </c:pt>
                <c:pt idx="351">
                  <c:v>-0.01344030540882566</c:v>
                </c:pt>
                <c:pt idx="352">
                  <c:v>-0.01358940045629802</c:v>
                </c:pt>
                <c:pt idx="353">
                  <c:v>-0.01373623755549125</c:v>
                </c:pt>
                <c:pt idx="354">
                  <c:v>-0.0138809119950275</c:v>
                </c:pt>
                <c:pt idx="355">
                  <c:v>-0.01402320945337316</c:v>
                </c:pt>
                <c:pt idx="356">
                  <c:v>-0.01416306925070169</c:v>
                </c:pt>
                <c:pt idx="357">
                  <c:v>-0.01430043109204881</c:v>
                </c:pt>
                <c:pt idx="358">
                  <c:v>-0.01443539859211007</c:v>
                </c:pt>
                <c:pt idx="359">
                  <c:v>-0.01456758689846406</c:v>
                </c:pt>
                <c:pt idx="360">
                  <c:v>-0.01469726562499999</c:v>
                </c:pt>
                <c:pt idx="361">
                  <c:v>-0.01482438111712639</c:v>
                </c:pt>
                <c:pt idx="362">
                  <c:v>-0.01494870985779202</c:v>
                </c:pt>
                <c:pt idx="363">
                  <c:v>-0.0150703658736172</c:v>
                </c:pt>
                <c:pt idx="364">
                  <c:v>-0.01518912311839144</c:v>
                </c:pt>
                <c:pt idx="365">
                  <c:v>-0.01530527501245464</c:v>
                </c:pt>
                <c:pt idx="366">
                  <c:v>-0.01541859797680183</c:v>
                </c:pt>
                <c:pt idx="367">
                  <c:v>-0.01552921927957912</c:v>
                </c:pt>
                <c:pt idx="368">
                  <c:v>-0.01563700291495362</c:v>
                </c:pt>
                <c:pt idx="369">
                  <c:v>-0.01574199179236382</c:v>
                </c:pt>
                <c:pt idx="370">
                  <c:v>-0.01584441589983366</c:v>
                </c:pt>
                <c:pt idx="371">
                  <c:v>-0.01594396022380361</c:v>
                </c:pt>
                <c:pt idx="372">
                  <c:v>-0.01604076704358729</c:v>
                </c:pt>
                <c:pt idx="373">
                  <c:v>-0.0161349854705595</c:v>
                </c:pt>
                <c:pt idx="374">
                  <c:v>-0.01622648660248228</c:v>
                </c:pt>
                <c:pt idx="375">
                  <c:v>-0.01631533013848298</c:v>
                </c:pt>
                <c:pt idx="376">
                  <c:v>-0.01640177235240669</c:v>
                </c:pt>
                <c:pt idx="377">
                  <c:v>-0.01648549548802471</c:v>
                </c:pt>
                <c:pt idx="378">
                  <c:v>-0.01656676121584978</c:v>
                </c:pt>
                <c:pt idx="379">
                  <c:v>-0.0166456432021813</c:v>
                </c:pt>
                <c:pt idx="380">
                  <c:v>-0.01672201920729613</c:v>
                </c:pt>
                <c:pt idx="381">
                  <c:v>-0.01679596503809383</c:v>
                </c:pt>
                <c:pt idx="382">
                  <c:v>-0.01686776232183386</c:v>
                </c:pt>
                <c:pt idx="383">
                  <c:v>-0.01693719229839088</c:v>
                </c:pt>
                <c:pt idx="384">
                  <c:v>-0.0170044412942603</c:v>
                </c:pt>
                <c:pt idx="385">
                  <c:v>-0.01706959849634813</c:v>
                </c:pt>
                <c:pt idx="386">
                  <c:v>-0.01713265208469913</c:v>
                </c:pt>
                <c:pt idx="387">
                  <c:v>-0.01719359044628669</c:v>
                </c:pt>
                <c:pt idx="388">
                  <c:v>-0.01725250795829889</c:v>
                </c:pt>
                <c:pt idx="389">
                  <c:v>-0.01730960873547171</c:v>
                </c:pt>
                <c:pt idx="390">
                  <c:v>-0.01736467393954242</c:v>
                </c:pt>
                <c:pt idx="391">
                  <c:v>-0.01741801903683598</c:v>
                </c:pt>
                <c:pt idx="392">
                  <c:v>-0.01746964227340537</c:v>
                </c:pt>
                <c:pt idx="393">
                  <c:v>-0.0175194325294921</c:v>
                </c:pt>
                <c:pt idx="394">
                  <c:v>-0.01756760655550568</c:v>
                </c:pt>
                <c:pt idx="395">
                  <c:v>-0.01761405421879061</c:v>
                </c:pt>
                <c:pt idx="396">
                  <c:v>-0.01765910928996021</c:v>
                </c:pt>
                <c:pt idx="397">
                  <c:v>-0.01770243994507958</c:v>
                </c:pt>
                <c:pt idx="398">
                  <c:v>-0.01774449758963292</c:v>
                </c:pt>
                <c:pt idx="399">
                  <c:v>-0.0177849484031782</c:v>
                </c:pt>
                <c:pt idx="400">
                  <c:v>-0.01782413727547114</c:v>
                </c:pt>
                <c:pt idx="401">
                  <c:v>-0.01786195671864399</c:v>
                </c:pt>
                <c:pt idx="402">
                  <c:v>-0.01789841241033521</c:v>
                </c:pt>
                <c:pt idx="403">
                  <c:v>-0.01793374334462818</c:v>
                </c:pt>
                <c:pt idx="404">
                  <c:v>-0.01796772482105199</c:v>
                </c:pt>
                <c:pt idx="405">
                  <c:v>-0.01800071669412999</c:v>
                </c:pt>
                <c:pt idx="406">
                  <c:v>-0.01803237491317903</c:v>
                </c:pt>
                <c:pt idx="407">
                  <c:v>-0.01806306350032101</c:v>
                </c:pt>
                <c:pt idx="408">
                  <c:v>-0.01809267443773406</c:v>
                </c:pt>
                <c:pt idx="409">
                  <c:v>-0.01812133844776366</c:v>
                </c:pt>
                <c:pt idx="410">
                  <c:v>-0.01814894614180684</c:v>
                </c:pt>
                <c:pt idx="411">
                  <c:v>-0.01817556853816078</c:v>
                </c:pt>
                <c:pt idx="412">
                  <c:v>-0.01820127797608194</c:v>
                </c:pt>
                <c:pt idx="413">
                  <c:v>-0.01822614809404196</c:v>
                </c:pt>
                <c:pt idx="414">
                  <c:v>-0.01825012978209097</c:v>
                </c:pt>
                <c:pt idx="415">
                  <c:v>-0.01827329726826668</c:v>
                </c:pt>
                <c:pt idx="416">
                  <c:v>-0.01829560072197765</c:v>
                </c:pt>
                <c:pt idx="417">
                  <c:v>-0.01831724090324253</c:v>
                </c:pt>
                <c:pt idx="418">
                  <c:v>-0.01833804257828005</c:v>
                </c:pt>
                <c:pt idx="419">
                  <c:v>-0.01835814471195359</c:v>
                </c:pt>
                <c:pt idx="420">
                  <c:v>-0.01837756089315567</c:v>
                </c:pt>
                <c:pt idx="421">
                  <c:v>-0.01839630465006358</c:v>
                </c:pt>
                <c:pt idx="422">
                  <c:v>-0.0184143894487774</c:v>
                </c:pt>
                <c:pt idx="423">
                  <c:v>-0.01843189354207864</c:v>
                </c:pt>
                <c:pt idx="424">
                  <c:v>-0.01844876602658295</c:v>
                </c:pt>
                <c:pt idx="425">
                  <c:v>-0.01846502016745107</c:v>
                </c:pt>
                <c:pt idx="426">
                  <c:v>-0.01848066916235784</c:v>
                </c:pt>
                <c:pt idx="427">
                  <c:v>-0.01849585824919791</c:v>
                </c:pt>
                <c:pt idx="428">
                  <c:v>-0.01851046955983732</c:v>
                </c:pt>
                <c:pt idx="429">
                  <c:v>-0.01852458271146584</c:v>
                </c:pt>
                <c:pt idx="430">
                  <c:v>-0.01853814454386304</c:v>
                </c:pt>
                <c:pt idx="431">
                  <c:v>-0.01855130232348574</c:v>
                </c:pt>
                <c:pt idx="432">
                  <c:v>-0.01856393549478629</c:v>
                </c:pt>
                <c:pt idx="433">
                  <c:v>-0.01857619229984448</c:v>
                </c:pt>
                <c:pt idx="434">
                  <c:v>-0.01858795085499853</c:v>
                </c:pt>
                <c:pt idx="435">
                  <c:v>-0.01859929199891463</c:v>
                </c:pt>
                <c:pt idx="436">
                  <c:v>-0.01861544504914068</c:v>
                </c:pt>
                <c:pt idx="437">
                  <c:v>-0.01863379844049295</c:v>
                </c:pt>
                <c:pt idx="438">
                  <c:v>-0.01865162773481542</c:v>
                </c:pt>
                <c:pt idx="439">
                  <c:v>-0.01866901209896813</c:v>
                </c:pt>
                <c:pt idx="440">
                  <c:v>-0.01868582255452759</c:v>
                </c:pt>
                <c:pt idx="441">
                  <c:v>-0.01870220785825571</c:v>
                </c:pt>
                <c:pt idx="442">
                  <c:v>-0.01871803783407302</c:v>
                </c:pt>
                <c:pt idx="443">
                  <c:v>-0.01873346217329754</c:v>
                </c:pt>
                <c:pt idx="444">
                  <c:v>-0.01874849105059798</c:v>
                </c:pt>
                <c:pt idx="445">
                  <c:v>-0.01876299251462182</c:v>
                </c:pt>
                <c:pt idx="446">
                  <c:v>-0.0187771176086057</c:v>
                </c:pt>
                <c:pt idx="447">
                  <c:v>-0.01879087627685014</c:v>
                </c:pt>
                <c:pt idx="448">
                  <c:v>-0.01880420660366416</c:v>
                </c:pt>
                <c:pt idx="449">
                  <c:v>-0.01881711762606616</c:v>
                </c:pt>
                <c:pt idx="450">
                  <c:v>-0.01882969057696891</c:v>
                </c:pt>
                <c:pt idx="451">
                  <c:v>-0.0188418625669408</c:v>
                </c:pt>
                <c:pt idx="452">
                  <c:v>-0.01885371515765001</c:v>
                </c:pt>
                <c:pt idx="453">
                  <c:v>-0.01886518481566353</c:v>
                </c:pt>
                <c:pt idx="454">
                  <c:v>-0.01887628019987237</c:v>
                </c:pt>
                <c:pt idx="455">
                  <c:v>-0.01888715679330026</c:v>
                </c:pt>
                <c:pt idx="456">
                  <c:v>-0.01889760344164495</c:v>
                </c:pt>
                <c:pt idx="457">
                  <c:v>-0.01890784959699898</c:v>
                </c:pt>
                <c:pt idx="458">
                  <c:v>-0.01891768256022162</c:v>
                </c:pt>
                <c:pt idx="459">
                  <c:v>-0.01892725862038235</c:v>
                </c:pt>
                <c:pt idx="460">
                  <c:v>-0.01893658661416836</c:v>
                </c:pt>
                <c:pt idx="461">
                  <c:v>-0.01894560049564791</c:v>
                </c:pt>
                <c:pt idx="462">
                  <c:v>-0.0189543082674155</c:v>
                </c:pt>
                <c:pt idx="463">
                  <c:v>-0.01896279306284988</c:v>
                </c:pt>
                <c:pt idx="464">
                  <c:v>-0.01897106334680591</c:v>
                </c:pt>
                <c:pt idx="465">
                  <c:v>-0.01897897622886229</c:v>
                </c:pt>
                <c:pt idx="466">
                  <c:v>-0.01898669041622879</c:v>
                </c:pt>
                <c:pt idx="467">
                  <c:v>-0.01899421409014134</c:v>
                </c:pt>
                <c:pt idx="468">
                  <c:v>-0.0190014028662366</c:v>
                </c:pt>
                <c:pt idx="469">
                  <c:v>-0.01900841640211959</c:v>
                </c:pt>
                <c:pt idx="470">
                  <c:v>-0.01901522427743636</c:v>
                </c:pt>
                <c:pt idx="471">
                  <c:v>-0.01902179558628545</c:v>
                </c:pt>
                <c:pt idx="472">
                  <c:v>-0.01902813745009554</c:v>
                </c:pt>
                <c:pt idx="473">
                  <c:v>-0.01903429549438268</c:v>
                </c:pt>
                <c:pt idx="474">
                  <c:v>-0.01904023825061131</c:v>
                </c:pt>
                <c:pt idx="475">
                  <c:v>-0.0190459725658703</c:v>
                </c:pt>
                <c:pt idx="476">
                  <c:v>-0.01905154406011223</c:v>
                </c:pt>
                <c:pt idx="477">
                  <c:v>-0.01905688175568841</c:v>
                </c:pt>
                <c:pt idx="478">
                  <c:v>-0.01906207003695729</c:v>
                </c:pt>
                <c:pt idx="479">
                  <c:v>-0.01906707651276301</c:v>
                </c:pt>
                <c:pt idx="480">
                  <c:v>-0.01907186835518885</c:v>
                </c:pt>
                <c:pt idx="481">
                  <c:v>-0.0190765301803412</c:v>
                </c:pt>
                <c:pt idx="482">
                  <c:v>-0.0190810290539487</c:v>
                </c:pt>
                <c:pt idx="483">
                  <c:v>-0.01908533161904919</c:v>
                </c:pt>
                <c:pt idx="484">
                  <c:v>-0.0190894831656582</c:v>
                </c:pt>
                <c:pt idx="485">
                  <c:v>-0.0190934895973079</c:v>
                </c:pt>
                <c:pt idx="486">
                  <c:v>-0.01909731703869084</c:v>
                </c:pt>
                <c:pt idx="487">
                  <c:v>-0.01910101072993056</c:v>
                </c:pt>
                <c:pt idx="488">
                  <c:v>-0.01910457628390379</c:v>
                </c:pt>
                <c:pt idx="489">
                  <c:v>-0.01910793941387613</c:v>
                </c:pt>
                <c:pt idx="490">
                  <c:v>-0.0191112250230919</c:v>
                </c:pt>
                <c:pt idx="491">
                  <c:v>-0.01911431852166554</c:v>
                </c:pt>
                <c:pt idx="492">
                  <c:v>-0.01911730493448954</c:v>
                </c:pt>
                <c:pt idx="493">
                  <c:v>-0.01912018938479005</c:v>
                </c:pt>
                <c:pt idx="494">
                  <c:v>-0.01912289641779832</c:v>
                </c:pt>
                <c:pt idx="495">
                  <c:v>-0.01912551117459644</c:v>
                </c:pt>
                <c:pt idx="496">
                  <c:v>-0.0191279577521014</c:v>
                </c:pt>
                <c:pt idx="497">
                  <c:v>-0.0191303213556702</c:v>
                </c:pt>
                <c:pt idx="498">
                  <c:v>-0.01913252564302632</c:v>
                </c:pt>
                <c:pt idx="499">
                  <c:v>-0.01913465587113543</c:v>
                </c:pt>
                <c:pt idx="500">
                  <c:v>-0.01913663526775675</c:v>
                </c:pt>
                <c:pt idx="501">
                  <c:v>-0.0191385084749535</c:v>
                </c:pt>
                <c:pt idx="502">
                  <c:v>-0.01914027955371634</c:v>
                </c:pt>
                <c:pt idx="503">
                  <c:v>-0.01914195246746641</c:v>
                </c:pt>
                <c:pt idx="504">
                  <c:v>-0.01914349027017741</c:v>
                </c:pt>
                <c:pt idx="505">
                  <c:v>-0.01914493744094644</c:v>
                </c:pt>
                <c:pt idx="506">
                  <c:v>-0.0191462976523946</c:v>
                </c:pt>
                <c:pt idx="507">
                  <c:v>-0.01914753352144044</c:v>
                </c:pt>
                <c:pt idx="508">
                  <c:v>-0.01914868938774567</c:v>
                </c:pt>
                <c:pt idx="509">
                  <c:v>-0.01914972758346904</c:v>
                </c:pt>
                <c:pt idx="510">
                  <c:v>-0.01915069234813382</c:v>
                </c:pt>
                <c:pt idx="511">
                  <c:v>-0.01915154573342676</c:v>
                </c:pt>
                <c:pt idx="512">
                  <c:v>-0.01915229070105644</c:v>
                </c:pt>
                <c:pt idx="513">
                  <c:v>-0.01915297132974157</c:v>
                </c:pt>
                <c:pt idx="514">
                  <c:v>-0.01915354926078258</c:v>
                </c:pt>
                <c:pt idx="515">
                  <c:v>-0.0191540271732196</c:v>
                </c:pt>
                <c:pt idx="516">
                  <c:v>-0.01915444896994673</c:v>
                </c:pt>
                <c:pt idx="517">
                  <c:v>-0.0191547758920238</c:v>
                </c:pt>
                <c:pt idx="518">
                  <c:v>-0.01915501033352206</c:v>
                </c:pt>
                <c:pt idx="519">
                  <c:v>-0.01915515459445555</c:v>
                </c:pt>
                <c:pt idx="520">
                  <c:v>-0.01915521088056502</c:v>
                </c:pt>
                <c:pt idx="521">
                  <c:v>-0.01915522277172321</c:v>
                </c:pt>
                <c:pt idx="522">
                  <c:v>-0.01915510937336359</c:v>
                </c:pt>
                <c:pt idx="523">
                  <c:v>-0.01915495556769277</c:v>
                </c:pt>
                <c:pt idx="524">
                  <c:v>-0.01915472170855337</c:v>
                </c:pt>
                <c:pt idx="525">
                  <c:v>-0.01915436795869927</c:v>
                </c:pt>
                <c:pt idx="526">
                  <c:v>-0.01915397905849743</c:v>
                </c:pt>
                <c:pt idx="527">
                  <c:v>-0.01915351500165024</c:v>
                </c:pt>
                <c:pt idx="528">
                  <c:v>-0.01915297722880895</c:v>
                </c:pt>
                <c:pt idx="529">
                  <c:v>-0.01915236708481794</c:v>
                </c:pt>
                <c:pt idx="530">
                  <c:v>-0.0191516649922598</c:v>
                </c:pt>
                <c:pt idx="531">
                  <c:v>-0.01915089291692511</c:v>
                </c:pt>
                <c:pt idx="532">
                  <c:v>-0.01915007275668179</c:v>
                </c:pt>
                <c:pt idx="533">
                  <c:v>-0.0191491846456701</c:v>
                </c:pt>
                <c:pt idx="534">
                  <c:v>-0.01914822944802778</c:v>
                </c:pt>
                <c:pt idx="535">
                  <c:v>-0.01914718707868126</c:v>
                </c:pt>
                <c:pt idx="536">
                  <c:v>-0.01914607905532377</c:v>
                </c:pt>
                <c:pt idx="537">
                  <c:v>-0.01914492681323009</c:v>
                </c:pt>
                <c:pt idx="538">
                  <c:v>-0.01914370997772083</c:v>
                </c:pt>
                <c:pt idx="539">
                  <c:v>-0.01914238720774297</c:v>
                </c:pt>
                <c:pt idx="540">
                  <c:v>-0.01914104223251343</c:v>
                </c:pt>
                <c:pt idx="541">
                  <c:v>-0.01913963351975619</c:v>
                </c:pt>
                <c:pt idx="542">
                  <c:v>-0.01913814030071465</c:v>
                </c:pt>
                <c:pt idx="543">
                  <c:v>-0.01913658343389218</c:v>
                </c:pt>
                <c:pt idx="544">
                  <c:v>-0.01913498367545218</c:v>
                </c:pt>
                <c:pt idx="545">
                  <c:v>-0.01913331996657329</c:v>
                </c:pt>
                <c:pt idx="546">
                  <c:v>-0.0191315920119963</c:v>
                </c:pt>
                <c:pt idx="547">
                  <c:v>-0.0191297994198446</c:v>
                </c:pt>
                <c:pt idx="548">
                  <c:v>-0.01912794170166739</c:v>
                </c:pt>
                <c:pt idx="549">
                  <c:v>-0.01912605993856329</c:v>
                </c:pt>
                <c:pt idx="550">
                  <c:v>-0.01912407010354893</c:v>
                </c:pt>
                <c:pt idx="551">
                  <c:v>-0.01912205473471685</c:v>
                </c:pt>
                <c:pt idx="552">
                  <c:v>-0.01911997128763853</c:v>
                </c:pt>
                <c:pt idx="553">
                  <c:v>-0.01911783958972932</c:v>
                </c:pt>
                <c:pt idx="554">
                  <c:v>-0.01911563774926329</c:v>
                </c:pt>
                <c:pt idx="555">
                  <c:v>-0.01911338537966929</c:v>
                </c:pt>
                <c:pt idx="556">
                  <c:v>-0.01911110195476778</c:v>
                </c:pt>
                <c:pt idx="557">
                  <c:v>-0.01910872376315256</c:v>
                </c:pt>
                <c:pt idx="558">
                  <c:v>-0.01910631162144414</c:v>
                </c:pt>
                <c:pt idx="559">
                  <c:v>-0.01910382242702022</c:v>
                </c:pt>
                <c:pt idx="560">
                  <c:v>-0.01910129596569502</c:v>
                </c:pt>
                <c:pt idx="561">
                  <c:v>-0.01909870969422413</c:v>
                </c:pt>
                <c:pt idx="562">
                  <c:v>-0.01909606171752168</c:v>
                </c:pt>
                <c:pt idx="563">
                  <c:v>-0.01909337071664806</c:v>
                </c:pt>
                <c:pt idx="564">
                  <c:v>-0.01909061389049469</c:v>
                </c:pt>
                <c:pt idx="565">
                  <c:v>-0.01908780968685006</c:v>
                </c:pt>
                <c:pt idx="566">
                  <c:v>-0.01908495575994987</c:v>
                </c:pt>
                <c:pt idx="567">
                  <c:v>-0.01908204966169396</c:v>
                </c:pt>
                <c:pt idx="568">
                  <c:v>-0.0190790888418882</c:v>
                </c:pt>
                <c:pt idx="569">
                  <c:v>-0.0190760706484961</c:v>
                </c:pt>
                <c:pt idx="570">
                  <c:v>-0.01907299232790029</c:v>
                </c:pt>
                <c:pt idx="571">
                  <c:v>-0.01906985102517371</c:v>
                </c:pt>
                <c:pt idx="572">
                  <c:v>-0.01906668478666114</c:v>
                </c:pt>
                <c:pt idx="573">
                  <c:v>-0.01906344946212257</c:v>
                </c:pt>
                <c:pt idx="574">
                  <c:v>-0.01906016234510226</c:v>
                </c:pt>
                <c:pt idx="575">
                  <c:v>-0.01905682010159848</c:v>
                </c:pt>
                <c:pt idx="576">
                  <c:v>-0.0190534192936594</c:v>
                </c:pt>
                <c:pt idx="577">
                  <c:v>-0.0190499767598913</c:v>
                </c:pt>
                <c:pt idx="578">
                  <c:v>-0.01904646842275878</c:v>
                </c:pt>
                <c:pt idx="579">
                  <c:v>-0.01904291085940514</c:v>
                </c:pt>
                <c:pt idx="580">
                  <c:v>-0.01903930013455881</c:v>
                </c:pt>
                <c:pt idx="581">
                  <c:v>-0.01903565247763474</c:v>
                </c:pt>
                <c:pt idx="582">
                  <c:v>-0.0190319231702527</c:v>
                </c:pt>
                <c:pt idx="583">
                  <c:v>-0.01902816868329156</c:v>
                </c:pt>
                <c:pt idx="584">
                  <c:v>-0.01902434411275547</c:v>
                </c:pt>
                <c:pt idx="585">
                  <c:v>-0.01902046514274254</c:v>
                </c:pt>
                <c:pt idx="586">
                  <c:v>-0.01901652710712749</c:v>
                </c:pt>
                <c:pt idx="587">
                  <c:v>-0.01901254531856263</c:v>
                </c:pt>
                <c:pt idx="588">
                  <c:v>-0.01900849474293235</c:v>
                </c:pt>
                <c:pt idx="589">
                  <c:v>-0.01900441042941778</c:v>
                </c:pt>
                <c:pt idx="590">
                  <c:v>-0.01900026708940782</c:v>
                </c:pt>
                <c:pt idx="591">
                  <c:v>-0.01899605941096002</c:v>
                </c:pt>
                <c:pt idx="592">
                  <c:v>-0.01899180188697782</c:v>
                </c:pt>
                <c:pt idx="593">
                  <c:v>-0.01898748887775636</c:v>
                </c:pt>
                <c:pt idx="594">
                  <c:v>-0.01898311463122776</c:v>
                </c:pt>
                <c:pt idx="595">
                  <c:v>-0.01897869308627309</c:v>
                </c:pt>
                <c:pt idx="596">
                  <c:v>-0.01897419838804522</c:v>
                </c:pt>
                <c:pt idx="597">
                  <c:v>-0.01896966389893638</c:v>
                </c:pt>
                <c:pt idx="598">
                  <c:v>-0.01896506349691543</c:v>
                </c:pt>
                <c:pt idx="599">
                  <c:v>-0.01896041039398419</c:v>
                </c:pt>
                <c:pt idx="600">
                  <c:v>-0.01895569792114472</c:v>
                </c:pt>
                <c:pt idx="601">
                  <c:v>-0.01895093885496702</c:v>
                </c:pt>
                <c:pt idx="602">
                  <c:v>-0.01894610664823053</c:v>
                </c:pt>
                <c:pt idx="603">
                  <c:v>-0.01894123323567239</c:v>
                </c:pt>
                <c:pt idx="604">
                  <c:v>-0.01893629179084123</c:v>
                </c:pt>
                <c:pt idx="605">
                  <c:v>-0.01893129431937036</c:v>
                </c:pt>
                <c:pt idx="606">
                  <c:v>-0.01892623318722142</c:v>
                </c:pt>
                <c:pt idx="607">
                  <c:v>-0.01892110064061165</c:v>
                </c:pt>
                <c:pt idx="608">
                  <c:v>-0.01891592730743231</c:v>
                </c:pt>
                <c:pt idx="609">
                  <c:v>-0.01891068571092075</c:v>
                </c:pt>
                <c:pt idx="610">
                  <c:v>-0.01890538675106143</c:v>
                </c:pt>
                <c:pt idx="611">
                  <c:v>-0.018900021906696</c:v>
                </c:pt>
                <c:pt idx="612">
                  <c:v>-0.01889459206216307</c:v>
                </c:pt>
                <c:pt idx="613">
                  <c:v>-0.01888909787976234</c:v>
                </c:pt>
                <c:pt idx="614">
                  <c:v>-0.01888355875543563</c:v>
                </c:pt>
                <c:pt idx="615">
                  <c:v>-0.01887793693337528</c:v>
                </c:pt>
                <c:pt idx="616">
                  <c:v>-0.01887226083189011</c:v>
                </c:pt>
                <c:pt idx="617">
                  <c:v>-0.01886650191880567</c:v>
                </c:pt>
                <c:pt idx="618">
                  <c:v>-0.01886069736995481</c:v>
                </c:pt>
                <c:pt idx="619">
                  <c:v>-0.01885482761079319</c:v>
                </c:pt>
                <c:pt idx="620">
                  <c:v>-0.01884887304175845</c:v>
                </c:pt>
                <c:pt idx="621">
                  <c:v>-0.0188428698059965</c:v>
                </c:pt>
                <c:pt idx="622">
                  <c:v>-0.01883678850153816</c:v>
                </c:pt>
                <c:pt idx="623">
                  <c:v>-0.01883063676752695</c:v>
                </c:pt>
                <c:pt idx="624">
                  <c:v>-0.01882442188546483</c:v>
                </c:pt>
                <c:pt idx="625">
                  <c:v>-0.01881814159286042</c:v>
                </c:pt>
                <c:pt idx="626">
                  <c:v>-0.01881178422292408</c:v>
                </c:pt>
                <c:pt idx="627">
                  <c:v>-0.01880535621794515</c:v>
                </c:pt>
                <c:pt idx="628">
                  <c:v>-0.01879885455447421</c:v>
                </c:pt>
                <c:pt idx="629">
                  <c:v>-0.0187922850148541</c:v>
                </c:pt>
                <c:pt idx="630">
                  <c:v>-0.01878563493439419</c:v>
                </c:pt>
                <c:pt idx="631">
                  <c:v>-0.01877890951287643</c:v>
                </c:pt>
                <c:pt idx="632">
                  <c:v>-0.01877212253579779</c:v>
                </c:pt>
                <c:pt idx="633">
                  <c:v>-0.01876524256837642</c:v>
                </c:pt>
                <c:pt idx="634">
                  <c:v>-0.01875829173796152</c:v>
                </c:pt>
                <c:pt idx="635">
                  <c:v>-0.0187512648896839</c:v>
                </c:pt>
                <c:pt idx="636">
                  <c:v>-0.01874415659342431</c:v>
                </c:pt>
                <c:pt idx="637">
                  <c:v>-0.01873696995577922</c:v>
                </c:pt>
                <c:pt idx="638">
                  <c:v>-0.01872970767459327</c:v>
                </c:pt>
                <c:pt idx="639">
                  <c:v>-0.01872236328648622</c:v>
                </c:pt>
                <c:pt idx="640">
                  <c:v>-0.01871493004326535</c:v>
                </c:pt>
                <c:pt idx="641">
                  <c:v>-0.0187074182731831</c:v>
                </c:pt>
                <c:pt idx="642">
                  <c:v>-0.01869981180403158</c:v>
                </c:pt>
                <c:pt idx="643">
                  <c:v>-0.01869212876136729</c:v>
                </c:pt>
                <c:pt idx="644">
                  <c:v>-0.01868436082915259</c:v>
                </c:pt>
                <c:pt idx="645">
                  <c:v>-0.0186764993930159</c:v>
                </c:pt>
                <c:pt idx="646">
                  <c:v>-0.01866855255804092</c:v>
                </c:pt>
                <c:pt idx="647">
                  <c:v>-0.01866051089833698</c:v>
                </c:pt>
                <c:pt idx="648">
                  <c:v>-0.01865238156031097</c:v>
                </c:pt>
                <c:pt idx="649">
                  <c:v>-0.01864416269486157</c:v>
                </c:pt>
                <c:pt idx="650">
                  <c:v>-0.01863584363120358</c:v>
                </c:pt>
                <c:pt idx="651">
                  <c:v>-0.01862743837669939</c:v>
                </c:pt>
                <c:pt idx="652">
                  <c:v>-0.01861892700979557</c:v>
                </c:pt>
                <c:pt idx="653">
                  <c:v>-0.01861032659255372</c:v>
                </c:pt>
                <c:pt idx="654">
                  <c:v>-0.01860162457849021</c:v>
                </c:pt>
                <c:pt idx="655">
                  <c:v>-0.01859282445989491</c:v>
                </c:pt>
                <c:pt idx="656">
                  <c:v>-0.01858392095650234</c:v>
                </c:pt>
                <c:pt idx="657">
                  <c:v>-0.01857491235906517</c:v>
                </c:pt>
                <c:pt idx="658">
                  <c:v>-0.01856580043029226</c:v>
                </c:pt>
                <c:pt idx="659">
                  <c:v>-0.01855658628913894</c:v>
                </c:pt>
                <c:pt idx="660">
                  <c:v>-0.01854726241452359</c:v>
                </c:pt>
                <c:pt idx="661">
                  <c:v>-0.01853783668928979</c:v>
                </c:pt>
                <c:pt idx="662">
                  <c:v>-0.01852829244359807</c:v>
                </c:pt>
                <c:pt idx="663">
                  <c:v>-0.0185186402114165</c:v>
                </c:pt>
                <c:pt idx="664">
                  <c:v>-0.01850887395379186</c:v>
                </c:pt>
                <c:pt idx="665">
                  <c:v>-0.018498994827861</c:v>
                </c:pt>
                <c:pt idx="666">
                  <c:v>-0.01848899935316059</c:v>
                </c:pt>
                <c:pt idx="667">
                  <c:v>-0.01847888336245396</c:v>
                </c:pt>
                <c:pt idx="668">
                  <c:v>-0.0184686496665739</c:v>
                </c:pt>
                <c:pt idx="669">
                  <c:v>-0.01845829640029224</c:v>
                </c:pt>
                <c:pt idx="670">
                  <c:v>-0.0184478171187048</c:v>
                </c:pt>
                <c:pt idx="671">
                  <c:v>-0.01843721598632742</c:v>
                </c:pt>
                <c:pt idx="672">
                  <c:v>-0.01842648682322789</c:v>
                </c:pt>
                <c:pt idx="673">
                  <c:v>-0.01841563014828017</c:v>
                </c:pt>
                <c:pt idx="674">
                  <c:v>-0.01840464183378177</c:v>
                </c:pt>
                <c:pt idx="675">
                  <c:v>-0.01757790846607401</c:v>
                </c:pt>
                <c:pt idx="676">
                  <c:v>-0.01830715749640071</c:v>
                </c:pt>
                <c:pt idx="677">
                  <c:v>-0.01822059871048014</c:v>
                </c:pt>
                <c:pt idx="678">
                  <c:v>-0.01813384099262559</c:v>
                </c:pt>
                <c:pt idx="679">
                  <c:v>-0.01804687003657125</c:v>
                </c:pt>
                <c:pt idx="680">
                  <c:v>-0.01795968584239146</c:v>
                </c:pt>
                <c:pt idx="681">
                  <c:v>-0.01787228093509403</c:v>
                </c:pt>
                <c:pt idx="682">
                  <c:v>-0.01778464411954891</c:v>
                </c:pt>
                <c:pt idx="683">
                  <c:v>-0.01769676761711553</c:v>
                </c:pt>
                <c:pt idx="684">
                  <c:v>-0.01760864695463023</c:v>
                </c:pt>
                <c:pt idx="685">
                  <c:v>-0.01752027738445109</c:v>
                </c:pt>
                <c:pt idx="686">
                  <c:v>-0.01743164355020448</c:v>
                </c:pt>
                <c:pt idx="687">
                  <c:v>-0.01734274720147562</c:v>
                </c:pt>
                <c:pt idx="688">
                  <c:v>-0.01725356923731816</c:v>
                </c:pt>
                <c:pt idx="689">
                  <c:v>-0.01716411427793817</c:v>
                </c:pt>
                <c:pt idx="690">
                  <c:v>-0.0170743629234258</c:v>
                </c:pt>
                <c:pt idx="691">
                  <c:v>-0.01698431584340997</c:v>
                </c:pt>
                <c:pt idx="692">
                  <c:v>-0.01689396002166899</c:v>
                </c:pt>
                <c:pt idx="693">
                  <c:v>-0.01680328891670443</c:v>
                </c:pt>
                <c:pt idx="694">
                  <c:v>-0.01671229570996419</c:v>
                </c:pt>
                <c:pt idx="695">
                  <c:v>-0.01662096683571686</c:v>
                </c:pt>
                <c:pt idx="696">
                  <c:v>-0.01652930148462983</c:v>
                </c:pt>
                <c:pt idx="697">
                  <c:v>-0.01643728563049383</c:v>
                </c:pt>
                <c:pt idx="698">
                  <c:v>-0.01634491148637958</c:v>
                </c:pt>
                <c:pt idx="699">
                  <c:v>-0.01625217726459049</c:v>
                </c:pt>
                <c:pt idx="700">
                  <c:v>-0.01615906201803936</c:v>
                </c:pt>
                <c:pt idx="701">
                  <c:v>-0.01606556344993647</c:v>
                </c:pt>
                <c:pt idx="702">
                  <c:v>-0.01597167265853295</c:v>
                </c:pt>
                <c:pt idx="703">
                  <c:v>-0.01587738046265143</c:v>
                </c:pt>
                <c:pt idx="704">
                  <c:v>-0.01578267136900495</c:v>
                </c:pt>
                <c:pt idx="705">
                  <c:v>-0.01568754176867947</c:v>
                </c:pt>
                <c:pt idx="706">
                  <c:v>-0.01559198164176086</c:v>
                </c:pt>
                <c:pt idx="707">
                  <c:v>-0.01549598068833591</c:v>
                </c:pt>
                <c:pt idx="708">
                  <c:v>-0.01539953416129413</c:v>
                </c:pt>
                <c:pt idx="709">
                  <c:v>-0.01530261948458276</c:v>
                </c:pt>
                <c:pt idx="710">
                  <c:v>-0.01520523713312988</c:v>
                </c:pt>
                <c:pt idx="711">
                  <c:v>-0.0151073755347198</c:v>
                </c:pt>
                <c:pt idx="712">
                  <c:v>-0.01500901720620343</c:v>
                </c:pt>
                <c:pt idx="713">
                  <c:v>-0.01491015574617119</c:v>
                </c:pt>
                <c:pt idx="714">
                  <c:v>-0.01481078426841411</c:v>
                </c:pt>
                <c:pt idx="715">
                  <c:v>-0.01471088444845558</c:v>
                </c:pt>
                <c:pt idx="716">
                  <c:v>-0.0146104487362055</c:v>
                </c:pt>
                <c:pt idx="717">
                  <c:v>-0.01450946909440274</c:v>
                </c:pt>
                <c:pt idx="718">
                  <c:v>-0.01440792635689487</c:v>
                </c:pt>
                <c:pt idx="719">
                  <c:v>-0.01430581182167196</c:v>
                </c:pt>
                <c:pt idx="720">
                  <c:v>-0.01420311629772187</c:v>
                </c:pt>
                <c:pt idx="721">
                  <c:v>-0.01409983010382988</c:v>
                </c:pt>
                <c:pt idx="722">
                  <c:v>-0.01399593284756197</c:v>
                </c:pt>
                <c:pt idx="723">
                  <c:v>-0.01389141418195276</c:v>
                </c:pt>
                <c:pt idx="724">
                  <c:v>-0.01378626326876556</c:v>
                </c:pt>
                <c:pt idx="725">
                  <c:v>-0.01368045887664021</c:v>
                </c:pt>
                <c:pt idx="726">
                  <c:v>-0.01357399929705319</c:v>
                </c:pt>
                <c:pt idx="727">
                  <c:v>-0.01346687221376964</c:v>
                </c:pt>
                <c:pt idx="728">
                  <c:v>-0.01335904565816777</c:v>
                </c:pt>
                <c:pt idx="729">
                  <c:v>-0.01325052591431219</c:v>
                </c:pt>
                <c:pt idx="730">
                  <c:v>-0.01314128982010149</c:v>
                </c:pt>
                <c:pt idx="731">
                  <c:v>-0.01303133265999069</c:v>
                </c:pt>
                <c:pt idx="732">
                  <c:v>-0.0129206122076701</c:v>
                </c:pt>
                <c:pt idx="733">
                  <c:v>-0.01280914126640268</c:v>
                </c:pt>
                <c:pt idx="734">
                  <c:v>-0.01269689512815832</c:v>
                </c:pt>
                <c:pt idx="735">
                  <c:v>-0.01258385784379341</c:v>
                </c:pt>
                <c:pt idx="736">
                  <c:v>-0.01247001296892755</c:v>
                </c:pt>
                <c:pt idx="737">
                  <c:v>-0.01235534356396615</c:v>
                </c:pt>
                <c:pt idx="738">
                  <c:v>-0.01223983219420577</c:v>
                </c:pt>
                <c:pt idx="739">
                  <c:v>-0.01212346093002172</c:v>
                </c:pt>
                <c:pt idx="740">
                  <c:v>-0.01200621134713845</c:v>
                </c:pt>
                <c:pt idx="741">
                  <c:v>-0.01188808082955563</c:v>
                </c:pt>
                <c:pt idx="742">
                  <c:v>-0.0117690332148361</c:v>
                </c:pt>
                <c:pt idx="743">
                  <c:v>-0.01164904859556863</c:v>
                </c:pt>
                <c:pt idx="744">
                  <c:v>-0.01152812220143606</c:v>
                </c:pt>
                <c:pt idx="745">
                  <c:v>-0.0114062247620773</c:v>
                </c:pt>
                <c:pt idx="746">
                  <c:v>-0.01128334214307172</c:v>
                </c:pt>
                <c:pt idx="747">
                  <c:v>-0.01115945178922524</c:v>
                </c:pt>
                <c:pt idx="748">
                  <c:v>-0.01103453065288198</c:v>
                </c:pt>
                <c:pt idx="749">
                  <c:v>-0.01090856244404291</c:v>
                </c:pt>
                <c:pt idx="750">
                  <c:v>-0.01078152992681199</c:v>
                </c:pt>
                <c:pt idx="751">
                  <c:v>-0.01065338683453431</c:v>
                </c:pt>
                <c:pt idx="752">
                  <c:v>-0.01052414303518487</c:v>
                </c:pt>
                <c:pt idx="753">
                  <c:v>-0.01039376486795036</c:v>
                </c:pt>
                <c:pt idx="754">
                  <c:v>-0.01026221864137631</c:v>
                </c:pt>
                <c:pt idx="755">
                  <c:v>-0.01012948376121007</c:v>
                </c:pt>
                <c:pt idx="756">
                  <c:v>-0.009995551581239291</c:v>
                </c:pt>
                <c:pt idx="757">
                  <c:v>-0.00986037359910601</c:v>
                </c:pt>
                <c:pt idx="758">
                  <c:v>-0.009723939508081913</c:v>
                </c:pt>
                <c:pt idx="759">
                  <c:v>-0.009586224931926787</c:v>
                </c:pt>
                <c:pt idx="760">
                  <c:v>-0.009447192582503729</c:v>
                </c:pt>
                <c:pt idx="761">
                  <c:v>-0.009306816891036844</c:v>
                </c:pt>
                <c:pt idx="762">
                  <c:v>-0.009165082846872128</c:v>
                </c:pt>
                <c:pt idx="763">
                  <c:v>-0.009021951029524179</c:v>
                </c:pt>
                <c:pt idx="764">
                  <c:v>-0.00887739304381815</c:v>
                </c:pt>
                <c:pt idx="765">
                  <c:v>-0.00873137955441146</c:v>
                </c:pt>
                <c:pt idx="766">
                  <c:v>-0.008583880286841964</c:v>
                </c:pt>
                <c:pt idx="767">
                  <c:v>-0.008434864028739561</c:v>
                </c:pt>
                <c:pt idx="768">
                  <c:v>-0.00828429863120129</c:v>
                </c:pt>
                <c:pt idx="769">
                  <c:v>-0.008132151010329988</c:v>
                </c:pt>
                <c:pt idx="770">
                  <c:v>-0.007978387148936518</c:v>
                </c:pt>
                <c:pt idx="771">
                  <c:v>-0.007822981484095225</c:v>
                </c:pt>
                <c:pt idx="772">
                  <c:v>-0.007665888278760651</c:v>
                </c:pt>
                <c:pt idx="773">
                  <c:v>-0.007507079638824399</c:v>
                </c:pt>
                <c:pt idx="774">
                  <c:v>-0.007346508446726521</c:v>
                </c:pt>
                <c:pt idx="775">
                  <c:v>-0.007184144485509592</c:v>
                </c:pt>
                <c:pt idx="776">
                  <c:v>-0.007019947467876632</c:v>
                </c:pt>
                <c:pt idx="777">
                  <c:v>-0.006853876188136636</c:v>
                </c:pt>
                <c:pt idx="778">
                  <c:v>-0.006685888525296451</c:v>
                </c:pt>
                <c:pt idx="779">
                  <c:v>-0.006515963898589121</c:v>
                </c:pt>
                <c:pt idx="780">
                  <c:v>-0.006344027235361993</c:v>
                </c:pt>
                <c:pt idx="781">
                  <c:v>-0.00617005542219542</c:v>
                </c:pt>
                <c:pt idx="782">
                  <c:v>-0.005993994506648424</c:v>
                </c:pt>
                <c:pt idx="783">
                  <c:v>-0.005815816702566527</c:v>
                </c:pt>
                <c:pt idx="784">
                  <c:v>-0.005635452728413</c:v>
                </c:pt>
                <c:pt idx="785">
                  <c:v>-0.005452865524596326</c:v>
                </c:pt>
                <c:pt idx="786">
                  <c:v>-0.005268003610199311</c:v>
                </c:pt>
                <c:pt idx="787">
                  <c:v>-0.005080825753529564</c:v>
                </c:pt>
                <c:pt idx="788">
                  <c:v>-0.004891277267996425</c:v>
                </c:pt>
                <c:pt idx="789">
                  <c:v>-0.004699297506811697</c:v>
                </c:pt>
                <c:pt idx="790">
                  <c:v>-0.004504835604820391</c:v>
                </c:pt>
                <c:pt idx="791">
                  <c:v>-0.004307838868803603</c:v>
                </c:pt>
                <c:pt idx="792">
                  <c:v>-0.004108252781614697</c:v>
                </c:pt>
                <c:pt idx="793">
                  <c:v>-0.003906021006639193</c:v>
                </c:pt>
                <c:pt idx="794">
                  <c:v>-0.003701077636238259</c:v>
                </c:pt>
                <c:pt idx="795">
                  <c:v>-0.003493364160035596</c:v>
                </c:pt>
                <c:pt idx="796">
                  <c:v>-0.003282827054085309</c:v>
                </c:pt>
                <c:pt idx="797">
                  <c:v>-0.0030693964512234</c:v>
                </c:pt>
                <c:pt idx="798">
                  <c:v>-0.002853002628598517</c:v>
                </c:pt>
                <c:pt idx="799">
                  <c:v>-0.002633592025688516</c:v>
                </c:pt>
                <c:pt idx="800">
                  <c:v>-0.002411086020300065</c:v>
                </c:pt>
                <c:pt idx="801">
                  <c:v>-0.002185421197371674</c:v>
                </c:pt>
                <c:pt idx="802">
                  <c:v>-0.001956522674255167</c:v>
                </c:pt>
                <c:pt idx="803">
                  <c:v>-0.001724325943681839</c:v>
                </c:pt>
                <c:pt idx="804">
                  <c:v>-0.001488746307965034</c:v>
                </c:pt>
                <c:pt idx="805">
                  <c:v>-0.001249715285782345</c:v>
                </c:pt>
                <c:pt idx="806">
                  <c:v>-0.001007154898672021</c:v>
                </c:pt>
                <c:pt idx="807">
                  <c:v>-0.0007609825319017914</c:v>
                </c:pt>
                <c:pt idx="808">
                  <c:v>-0.000511122594246938</c:v>
                </c:pt>
                <c:pt idx="809">
                  <c:v>-0.0002574890516026695</c:v>
                </c:pt>
                <c:pt idx="810">
                  <c:v>-8.192041440501282e-18</c:v>
                </c:pt>
                <c:pt idx="811">
                  <c:v>0.0002614310626039759</c:v>
                </c:pt>
                <c:pt idx="812">
                  <c:v>0.0005268903714074016</c:v>
                </c:pt>
                <c:pt idx="813">
                  <c:v>0.0007964677679118008</c:v>
                </c:pt>
                <c:pt idx="814">
                  <c:v>0.001070256688739064</c:v>
                </c:pt>
                <c:pt idx="815">
                  <c:v>0.001348344445733278</c:v>
                </c:pt>
                <c:pt idx="816">
                  <c:v>0.001630825806963871</c:v>
                </c:pt>
                <c:pt idx="817">
                  <c:v>0.001917799100586772</c:v>
                </c:pt>
                <c:pt idx="818">
                  <c:v>0.002209366201754984</c:v>
                </c:pt>
                <c:pt idx="819">
                  <c:v>0.002505615049880292</c:v>
                </c:pt>
                <c:pt idx="820">
                  <c:v>0.002806648755527249</c:v>
                </c:pt>
                <c:pt idx="821">
                  <c:v>0.003112573937104427</c:v>
                </c:pt>
                <c:pt idx="822">
                  <c:v>0.003423500705883786</c:v>
                </c:pt>
                <c:pt idx="823">
                  <c:v>0.003739517429898729</c:v>
                </c:pt>
                <c:pt idx="824">
                  <c:v>0.0040607489291687</c:v>
                </c:pt>
                <c:pt idx="825">
                  <c:v>0.004387283706260662</c:v>
                </c:pt>
                <c:pt idx="826">
                  <c:v>0.004719236982954123</c:v>
                </c:pt>
                <c:pt idx="827">
                  <c:v>0.005056727399350589</c:v>
                </c:pt>
                <c:pt idx="828">
                  <c:v>0.005399859551021354</c:v>
                </c:pt>
                <c:pt idx="829">
                  <c:v>0.005748755964763946</c:v>
                </c:pt>
                <c:pt idx="830">
                  <c:v>0.006103503784020257</c:v>
                </c:pt>
                <c:pt idx="831">
                  <c:v>0.006464246804794782</c:v>
                </c:pt>
                <c:pt idx="832">
                  <c:v>0.006831093407338413</c:v>
                </c:pt>
                <c:pt idx="833">
                  <c:v>0.007204151432925259</c:v>
                </c:pt>
                <c:pt idx="834">
                  <c:v>0.007583528170523707</c:v>
                </c:pt>
                <c:pt idx="835">
                  <c:v>0.007969354531616461</c:v>
                </c:pt>
                <c:pt idx="836">
                  <c:v>0.00836173954154798</c:v>
                </c:pt>
                <c:pt idx="837">
                  <c:v>0.008760817736293423</c:v>
                </c:pt>
                <c:pt idx="838">
                  <c:v>0.009166672742580985</c:v>
                </c:pt>
                <c:pt idx="839">
                  <c:v>0.009579467798930779</c:v>
                </c:pt>
                <c:pt idx="840">
                  <c:v>0.009999257236896354</c:v>
                </c:pt>
                <c:pt idx="841">
                  <c:v>0.01042623676138121</c:v>
                </c:pt>
                <c:pt idx="842">
                  <c:v>0.01086042752248611</c:v>
                </c:pt>
                <c:pt idx="843">
                  <c:v>0.01130199775322979</c:v>
                </c:pt>
                <c:pt idx="844">
                  <c:v>0.01175108981819048</c:v>
                </c:pt>
                <c:pt idx="845">
                  <c:v>0.01220778167213563</c:v>
                </c:pt>
                <c:pt idx="846">
                  <c:v>0.01267214672971229</c:v>
                </c:pt>
                <c:pt idx="847">
                  <c:v>0.01314432515938512</c:v>
                </c:pt>
                <c:pt idx="848">
                  <c:v>0.01362449676499078</c:v>
                </c:pt>
                <c:pt idx="849">
                  <c:v>0.01411262289414537</c:v>
                </c:pt>
                <c:pt idx="850">
                  <c:v>0.01460895687112703</c:v>
                </c:pt>
                <c:pt idx="851">
                  <c:v>0.01511352974732073</c:v>
                </c:pt>
                <c:pt idx="852">
                  <c:v>0.01562644495210917</c:v>
                </c:pt>
                <c:pt idx="853">
                  <c:v>0.01614780508727709</c:v>
                </c:pt>
                <c:pt idx="854">
                  <c:v>0.01667766965710385</c:v>
                </c:pt>
                <c:pt idx="855">
                  <c:v>0.0172161799473512</c:v>
                </c:pt>
                <c:pt idx="856">
                  <c:v>0.01776348013340524</c:v>
                </c:pt>
                <c:pt idx="857">
                  <c:v>0.01831962711673789</c:v>
                </c:pt>
                <c:pt idx="858">
                  <c:v>0.01888462715737773</c:v>
                </c:pt>
                <c:pt idx="859">
                  <c:v>0.01945866588578172</c:v>
                </c:pt>
                <c:pt idx="860">
                  <c:v>0.02004183974801259</c:v>
                </c:pt>
                <c:pt idx="861">
                  <c:v>0.02063414666758356</c:v>
                </c:pt>
                <c:pt idx="862">
                  <c:v>0.02123577509053248</c:v>
                </c:pt>
                <c:pt idx="863">
                  <c:v>0.02184671733842735</c:v>
                </c:pt>
                <c:pt idx="864">
                  <c:v>0.02246706051274758</c:v>
                </c:pt>
                <c:pt idx="865">
                  <c:v>0.0230025041670843</c:v>
                </c:pt>
                <c:pt idx="866">
                  <c:v>0.02339987869877416</c:v>
                </c:pt>
                <c:pt idx="867">
                  <c:v>0.02379636017260714</c:v>
                </c:pt>
                <c:pt idx="868">
                  <c:v>0.02419216209999325</c:v>
                </c:pt>
                <c:pt idx="869">
                  <c:v>0.02458717565082739</c:v>
                </c:pt>
                <c:pt idx="870">
                  <c:v>0.02498128466137282</c:v>
                </c:pt>
                <c:pt idx="871">
                  <c:v>0.02537459764021948</c:v>
                </c:pt>
                <c:pt idx="872">
                  <c:v>0.02576711258597622</c:v>
                </c:pt>
                <c:pt idx="873">
                  <c:v>0.02615882749079918</c:v>
                </c:pt>
                <c:pt idx="874">
                  <c:v>0.02654961891050349</c:v>
                </c:pt>
                <c:pt idx="875">
                  <c:v>0.02693960263747845</c:v>
                </c:pt>
                <c:pt idx="876">
                  <c:v>0.02732865161376857</c:v>
                </c:pt>
                <c:pt idx="877">
                  <c:v>0.0277170120889605</c:v>
                </c:pt>
                <c:pt idx="878">
                  <c:v>0.02810430152638051</c:v>
                </c:pt>
                <c:pt idx="879">
                  <c:v>0.02849089839939929</c:v>
                </c:pt>
                <c:pt idx="880">
                  <c:v>0.02887640941085376</c:v>
                </c:pt>
                <c:pt idx="881">
                  <c:v>0.02926108978827369</c:v>
                </c:pt>
                <c:pt idx="882">
                  <c:v>0.0296449374847993</c:v>
                </c:pt>
                <c:pt idx="883">
                  <c:v>0.03002767537074311</c:v>
                </c:pt>
                <c:pt idx="884">
                  <c:v>0.03040956937282879</c:v>
                </c:pt>
                <c:pt idx="885">
                  <c:v>0.03079061742984419</c:v>
                </c:pt>
                <c:pt idx="886">
                  <c:v>0.03117053182205686</c:v>
                </c:pt>
                <c:pt idx="887">
                  <c:v>0.03154944451492901</c:v>
                </c:pt>
                <c:pt idx="888">
                  <c:v>0.03192749450710471</c:v>
                </c:pt>
                <c:pt idx="889">
                  <c:v>0.03230438358621916</c:v>
                </c:pt>
                <c:pt idx="890">
                  <c:v>0.03268039883092326</c:v>
                </c:pt>
                <c:pt idx="891">
                  <c:v>0.03305523508190163</c:v>
                </c:pt>
                <c:pt idx="892">
                  <c:v>0.03342918639320037</c:v>
                </c:pt>
                <c:pt idx="893">
                  <c:v>0.03380178571237879</c:v>
                </c:pt>
                <c:pt idx="894">
                  <c:v>0.03417348557875394</c:v>
                </c:pt>
                <c:pt idx="895">
                  <c:v>0.03454412548984436</c:v>
                </c:pt>
                <c:pt idx="896">
                  <c:v>0.03491353809636866</c:v>
                </c:pt>
                <c:pt idx="897">
                  <c:v>0.03528187290103334</c:v>
                </c:pt>
                <c:pt idx="898">
                  <c:v>0.03564895919645556</c:v>
                </c:pt>
                <c:pt idx="899">
                  <c:v>0.03601478473431362</c:v>
                </c:pt>
                <c:pt idx="900">
                  <c:v>0.03637950420379638</c:v>
                </c:pt>
                <c:pt idx="901">
                  <c:v>0.03674294191077618</c:v>
                </c:pt>
                <c:pt idx="902">
                  <c:v>0.03710525596963209</c:v>
                </c:pt>
                <c:pt idx="903">
                  <c:v>0.03746626738492162</c:v>
                </c:pt>
                <c:pt idx="904">
                  <c:v>0.0378259640998804</c:v>
                </c:pt>
                <c:pt idx="905">
                  <c:v>0.0381843341038193</c:v>
                </c:pt>
                <c:pt idx="906">
                  <c:v>0.03854136543252508</c:v>
                </c:pt>
                <c:pt idx="907">
                  <c:v>0.03889686764521108</c:v>
                </c:pt>
                <c:pt idx="908">
                  <c:v>0.03925118428094178</c:v>
                </c:pt>
                <c:pt idx="909">
                  <c:v>0.03960394484484935</c:v>
                </c:pt>
                <c:pt idx="910">
                  <c:v>0.03995549952292045</c:v>
                </c:pt>
                <c:pt idx="911">
                  <c:v>0.0403052863527302</c:v>
                </c:pt>
                <c:pt idx="912">
                  <c:v>0.04065384393137792</c:v>
                </c:pt>
                <c:pt idx="913">
                  <c:v>0.04100060071678101</c:v>
                </c:pt>
                <c:pt idx="914">
                  <c:v>0.04134610512152686</c:v>
                </c:pt>
                <c:pt idx="915">
                  <c:v>0.04168977610199015</c:v>
                </c:pt>
                <c:pt idx="916">
                  <c:v>0.04203197877348971</c:v>
                </c:pt>
                <c:pt idx="917">
                  <c:v>0.04237250716781871</c:v>
                </c:pt>
                <c:pt idx="918">
                  <c:v>0.04271134526594798</c:v>
                </c:pt>
                <c:pt idx="919">
                  <c:v>0.04304847714107667</c:v>
                </c:pt>
                <c:pt idx="920">
                  <c:v>0.04338388695953522</c:v>
                </c:pt>
                <c:pt idx="921">
                  <c:v>0.04371755898168313</c:v>
                </c:pt>
                <c:pt idx="922">
                  <c:v>0.04404927513791343</c:v>
                </c:pt>
                <c:pt idx="923">
                  <c:v>0.04437921922300215</c:v>
                </c:pt>
                <c:pt idx="924">
                  <c:v>0.04470737580544067</c:v>
                </c:pt>
                <c:pt idx="925">
                  <c:v>0.04503352252556494</c:v>
                </c:pt>
                <c:pt idx="926">
                  <c:v>0.04535784813474522</c:v>
                </c:pt>
                <c:pt idx="927">
                  <c:v>0.04567991740189054</c:v>
                </c:pt>
                <c:pt idx="928">
                  <c:v>0.04600012940758415</c:v>
                </c:pt>
                <c:pt idx="929">
                  <c:v>0.04631825622006355</c:v>
                </c:pt>
                <c:pt idx="930">
                  <c:v>0.04663427859897252</c:v>
                </c:pt>
                <c:pt idx="931">
                  <c:v>0.04694796141359348</c:v>
                </c:pt>
                <c:pt idx="932">
                  <c:v>0.04725971631734215</c:v>
                </c:pt>
                <c:pt idx="933">
                  <c:v>0.04756909097831945</c:v>
                </c:pt>
                <c:pt idx="934">
                  <c:v>0.04787628281215339</c:v>
                </c:pt>
                <c:pt idx="935">
                  <c:v>0.04818105145002749</c:v>
                </c:pt>
                <c:pt idx="936">
                  <c:v>0.04848359758234867</c:v>
                </c:pt>
                <c:pt idx="937">
                  <c:v>0.04878345350002931</c:v>
                </c:pt>
                <c:pt idx="938">
                  <c:v>0.04908104506676592</c:v>
                </c:pt>
                <c:pt idx="939">
                  <c:v>0.04937612686388267</c:v>
                </c:pt>
                <c:pt idx="940">
                  <c:v>0.04966844796682655</c:v>
                </c:pt>
                <c:pt idx="941">
                  <c:v>0.04995844342329286</c:v>
                </c:pt>
                <c:pt idx="942">
                  <c:v>0.05024563227411523</c:v>
                </c:pt>
                <c:pt idx="943">
                  <c:v>0.05053022236090454</c:v>
                </c:pt>
                <c:pt idx="944">
                  <c:v>0.05081195803470064</c:v>
                </c:pt>
                <c:pt idx="945">
                  <c:v>0.05109081437465143</c:v>
                </c:pt>
                <c:pt idx="946">
                  <c:v>0.0513672415066186</c:v>
                </c:pt>
                <c:pt idx="947">
                  <c:v>0.05164026819566773</c:v>
                </c:pt>
                <c:pt idx="948">
                  <c:v>0.05191034236313388</c:v>
                </c:pt>
                <c:pt idx="949">
                  <c:v>0.05217768160608877</c:v>
                </c:pt>
                <c:pt idx="950">
                  <c:v>0.05244178077902598</c:v>
                </c:pt>
                <c:pt idx="951">
                  <c:v>0.0527028566801869</c:v>
                </c:pt>
                <c:pt idx="952">
                  <c:v>0.05296064084244541</c:v>
                </c:pt>
                <c:pt idx="953">
                  <c:v>0.053215106576814</c:v>
                </c:pt>
                <c:pt idx="954">
                  <c:v>0.05346647557575476</c:v>
                </c:pt>
                <c:pt idx="955">
                  <c:v>0.05321154442414255</c:v>
                </c:pt>
                <c:pt idx="956">
                  <c:v>0.05295178815348008</c:v>
                </c:pt>
                <c:pt idx="957">
                  <c:v>0.05269585522676667</c:v>
                </c:pt>
                <c:pt idx="958">
                  <c:v>0.05244598399853039</c:v>
                </c:pt>
                <c:pt idx="959">
                  <c:v>0.05220038026798918</c:v>
                </c:pt>
                <c:pt idx="960">
                  <c:v>0.05196027582290915</c:v>
                </c:pt>
                <c:pt idx="961">
                  <c:v>0.05172383720907004</c:v>
                </c:pt>
                <c:pt idx="962">
                  <c:v>0.05149228742567185</c:v>
                </c:pt>
                <c:pt idx="963">
                  <c:v>0.05126479217985759</c:v>
                </c:pt>
                <c:pt idx="964">
                  <c:v>0.05104153822689018</c:v>
                </c:pt>
                <c:pt idx="965">
                  <c:v>0.05082166326355196</c:v>
                </c:pt>
                <c:pt idx="966">
                  <c:v>0.05060638823306716</c:v>
                </c:pt>
                <c:pt idx="967">
                  <c:v>0.05039483781715606</c:v>
                </c:pt>
                <c:pt idx="968">
                  <c:v>0.05018611597718849</c:v>
                </c:pt>
                <c:pt idx="969">
                  <c:v>0.04998143888200714</c:v>
                </c:pt>
                <c:pt idx="970">
                  <c:v>0.04977989801778403</c:v>
                </c:pt>
                <c:pt idx="971">
                  <c:v>0.04958271588879028</c:v>
                </c:pt>
                <c:pt idx="972">
                  <c:v>0.04938789143307495</c:v>
                </c:pt>
                <c:pt idx="973">
                  <c:v>0.04919609729065631</c:v>
                </c:pt>
                <c:pt idx="974">
                  <c:v>0.04900801387417916</c:v>
                </c:pt>
                <c:pt idx="975">
                  <c:v>0.0488221417998169</c:v>
                </c:pt>
                <c:pt idx="976">
                  <c:v>0.04863914981210032</c:v>
                </c:pt>
                <c:pt idx="977">
                  <c:v>0.04845971427856722</c:v>
                </c:pt>
                <c:pt idx="978">
                  <c:v>0.04828230522231225</c:v>
                </c:pt>
                <c:pt idx="979">
                  <c:v>0.04810814331649425</c:v>
                </c:pt>
                <c:pt idx="980">
                  <c:v>0.04793623429087387</c:v>
                </c:pt>
                <c:pt idx="981">
                  <c:v>0.047767245160272</c:v>
                </c:pt>
                <c:pt idx="982">
                  <c:v>0.04760016430546744</c:v>
                </c:pt>
                <c:pt idx="983">
                  <c:v>0.04743565436447103</c:v>
                </c:pt>
                <c:pt idx="984">
                  <c:v>0.04727325295226831</c:v>
                </c:pt>
                <c:pt idx="985">
                  <c:v>0.04711362470143623</c:v>
                </c:pt>
                <c:pt idx="986">
                  <c:v>0.04695573068226928</c:v>
                </c:pt>
                <c:pt idx="987">
                  <c:v>0.04680080359733299</c:v>
                </c:pt>
                <c:pt idx="988">
                  <c:v>0.04664664585580779</c:v>
                </c:pt>
                <c:pt idx="989">
                  <c:v>0.04649563659880843</c:v>
                </c:pt>
                <c:pt idx="990">
                  <c:v>0.04634613852125705</c:v>
                </c:pt>
                <c:pt idx="991">
                  <c:v>0.04619881018960919</c:v>
                </c:pt>
                <c:pt idx="992">
                  <c:v>0.04605315299726156</c:v>
                </c:pt>
                <c:pt idx="993">
                  <c:v>0.04590982751909206</c:v>
                </c:pt>
                <c:pt idx="994">
                  <c:v>0.04576774370785276</c:v>
                </c:pt>
                <c:pt idx="995">
                  <c:v>0.04562755847794415</c:v>
                </c:pt>
                <c:pt idx="996">
                  <c:v>0.04548934587022912</c:v>
                </c:pt>
                <c:pt idx="997">
                  <c:v>0.0453525877793604</c:v>
                </c:pt>
                <c:pt idx="998">
                  <c:v>0.04521794409344241</c:v>
                </c:pt>
                <c:pt idx="999">
                  <c:v>0.04508429656521517</c:v>
                </c:pt>
                <c:pt idx="1000">
                  <c:v>0.04495230169253808</c:v>
                </c:pt>
                <c:pt idx="1001">
                  <c:v>0.04482202392108096</c:v>
                </c:pt>
                <c:pt idx="1002">
                  <c:v>0.04469292687290213</c:v>
                </c:pt>
                <c:pt idx="1003">
                  <c:v>0.04456566998494502</c:v>
                </c:pt>
                <c:pt idx="1004">
                  <c:v>0.04443971193025008</c:v>
                </c:pt>
                <c:pt idx="1005">
                  <c:v>0.04431510896973571</c:v>
                </c:pt>
                <c:pt idx="1006">
                  <c:v>0.04419191664987132</c:v>
                </c:pt>
                <c:pt idx="1007">
                  <c:v>0.0440701897974948</c:v>
                </c:pt>
                <c:pt idx="1008">
                  <c:v>0.04394937265730842</c:v>
                </c:pt>
                <c:pt idx="1009">
                  <c:v>0.0438301253203042</c:v>
                </c:pt>
                <c:pt idx="1010">
                  <c:v>0.04371250048608042</c:v>
                </c:pt>
                <c:pt idx="1011">
                  <c:v>0.04359532110817999</c:v>
                </c:pt>
                <c:pt idx="1012">
                  <c:v>0.04347924537014682</c:v>
                </c:pt>
                <c:pt idx="1013">
                  <c:v>0.04336555439826949</c:v>
                </c:pt>
                <c:pt idx="1014">
                  <c:v>0.04325182664164788</c:v>
                </c:pt>
                <c:pt idx="1015">
                  <c:v>0.04313933899375105</c:v>
                </c:pt>
                <c:pt idx="1016">
                  <c:v>0.04302813569098791</c:v>
                </c:pt>
                <c:pt idx="1017">
                  <c:v>0.04291826032944897</c:v>
                </c:pt>
                <c:pt idx="1018">
                  <c:v>0.04280975586092648</c:v>
                </c:pt>
                <c:pt idx="1019">
                  <c:v>0.04270141264186547</c:v>
                </c:pt>
                <c:pt idx="1020">
                  <c:v>0.04259451891513274</c:v>
                </c:pt>
                <c:pt idx="1021">
                  <c:v>0.04248848717352323</c:v>
                </c:pt>
                <c:pt idx="1022">
                  <c:v>0.04238398391812334</c:v>
                </c:pt>
                <c:pt idx="1023">
                  <c:v>0.04227915540843525</c:v>
                </c:pt>
                <c:pt idx="1024">
                  <c:v>0.04217655938105312</c:v>
                </c:pt>
                <c:pt idx="1025">
                  <c:v>0.04207433719050656</c:v>
                </c:pt>
                <c:pt idx="1026">
                  <c:v>0.04197315445384103</c:v>
                </c:pt>
                <c:pt idx="1027">
                  <c:v>0.04187240895071388</c:v>
                </c:pt>
                <c:pt idx="1028">
                  <c:v>0.04177276775076843</c:v>
                </c:pt>
                <c:pt idx="1029">
                  <c:v>0.0416736252802167</c:v>
                </c:pt>
                <c:pt idx="1030">
                  <c:v>0.04157564996427626</c:v>
                </c:pt>
                <c:pt idx="1031">
                  <c:v>0.0414788735811467</c:v>
                </c:pt>
                <c:pt idx="1032">
                  <c:v>0.04138268563591881</c:v>
                </c:pt>
                <c:pt idx="1033">
                  <c:v>0.04128647083064678</c:v>
                </c:pt>
                <c:pt idx="1034">
                  <c:v>0.04119154070606779</c:v>
                </c:pt>
                <c:pt idx="1035">
                  <c:v>0.04109728014840626</c:v>
                </c:pt>
                <c:pt idx="1036">
                  <c:v>0.04100436113347559</c:v>
                </c:pt>
                <c:pt idx="1037">
                  <c:v>0.04091151870813572</c:v>
                </c:pt>
                <c:pt idx="1038">
                  <c:v>0.04081942296497585</c:v>
                </c:pt>
                <c:pt idx="1039">
                  <c:v>0.04072809872385585</c:v>
                </c:pt>
                <c:pt idx="1040">
                  <c:v>0.04063757035487333</c:v>
                </c:pt>
                <c:pt idx="1041">
                  <c:v>0.04054721131412191</c:v>
                </c:pt>
                <c:pt idx="1042">
                  <c:v>0.04045769380297265</c:v>
                </c:pt>
                <c:pt idx="1043">
                  <c:v>0.04036904089625003</c:v>
                </c:pt>
                <c:pt idx="1044">
                  <c:v>0.04028127521118822</c:v>
                </c:pt>
                <c:pt idx="1045">
                  <c:v>0.04019311134474925</c:v>
                </c:pt>
                <c:pt idx="1046">
                  <c:v>0.0401065300116723</c:v>
                </c:pt>
                <c:pt idx="1047">
                  <c:v>0.04001958891411226</c:v>
                </c:pt>
                <c:pt idx="1048">
                  <c:v>0.03993427261773963</c:v>
                </c:pt>
                <c:pt idx="1049">
                  <c:v>0.03984863351389727</c:v>
                </c:pt>
                <c:pt idx="1050">
                  <c:v>0.03976400231669738</c:v>
                </c:pt>
                <c:pt idx="1051">
                  <c:v>0.03967974056365416</c:v>
                </c:pt>
                <c:pt idx="1052">
                  <c:v>0.0395965242259035</c:v>
                </c:pt>
                <c:pt idx="1053">
                  <c:v>0.03951305335120331</c:v>
                </c:pt>
                <c:pt idx="1054">
                  <c:v>0.03943066254001559</c:v>
                </c:pt>
                <c:pt idx="1055">
                  <c:v>0.03934804868348485</c:v>
                </c:pt>
                <c:pt idx="1056">
                  <c:v>0.03926654808328461</c:v>
                </c:pt>
                <c:pt idx="1057">
                  <c:v>0.0391855162521686</c:v>
                </c:pt>
                <c:pt idx="1058">
                  <c:v>0.03910430619565854</c:v>
                </c:pt>
                <c:pt idx="1059">
                  <c:v>0.03902425642294608</c:v>
                </c:pt>
                <c:pt idx="1060">
                  <c:v>0.03894405669453686</c:v>
                </c:pt>
                <c:pt idx="1061">
                  <c:v>0.03886504676172622</c:v>
                </c:pt>
                <c:pt idx="1062">
                  <c:v>0.03878591383856789</c:v>
                </c:pt>
                <c:pt idx="1063">
                  <c:v>0.03870733442506572</c:v>
                </c:pt>
                <c:pt idx="1064">
                  <c:v>0.03862865692957194</c:v>
                </c:pt>
                <c:pt idx="1065">
                  <c:v>0.03855122310407282</c:v>
                </c:pt>
                <c:pt idx="1066">
                  <c:v>0.03847371566429125</c:v>
                </c:pt>
                <c:pt idx="1067">
                  <c:v>0.03839681138980233</c:v>
                </c:pt>
                <c:pt idx="1068">
                  <c:v>0.03831985607722813</c:v>
                </c:pt>
                <c:pt idx="1069">
                  <c:v>0.03824419274512079</c:v>
                </c:pt>
                <c:pt idx="1070">
                  <c:v>0.03816783387436644</c:v>
                </c:pt>
                <c:pt idx="1071">
                  <c:v>0.03809212216419136</c:v>
                </c:pt>
                <c:pt idx="1072">
                  <c:v>0.03801706806391381</c:v>
                </c:pt>
                <c:pt idx="1073">
                  <c:v>0.03794201464541241</c:v>
                </c:pt>
                <c:pt idx="1074">
                  <c:v>0.03786763836435679</c:v>
                </c:pt>
                <c:pt idx="1075">
                  <c:v>0.03779328136946097</c:v>
                </c:pt>
                <c:pt idx="1076">
                  <c:v>0.03771961982449204</c:v>
                </c:pt>
                <c:pt idx="1077">
                  <c:v>0.03764599504295438</c:v>
                </c:pt>
                <c:pt idx="1078">
                  <c:v>0.03757241527729972</c:v>
                </c:pt>
                <c:pt idx="1079">
                  <c:v>0.03749955611380085</c:v>
                </c:pt>
                <c:pt idx="1080">
                  <c:v>0.0374267578125</c:v>
                </c:pt>
              </c:numCache>
            </c:numRef>
          </c:xVal>
          <c:yVal>
            <c:numRef>
              <c:f>'Omni-strain failure data'!$J$4:$J$1084</c:f>
              <c:numCache>
                <c:formatCode>General</c:formatCode>
                <c:ptCount val="1081"/>
                <c:pt idx="0">
                  <c:v>0</c:v>
                </c:pt>
                <c:pt idx="1">
                  <c:v>0.0002173232606906633</c:v>
                </c:pt>
                <c:pt idx="2">
                  <c:v>0.0004338158237377904</c:v>
                </c:pt>
                <c:pt idx="3">
                  <c:v>0.0006495053556880732</c:v>
                </c:pt>
                <c:pt idx="4">
                  <c:v>0.0008644195737957385</c:v>
                </c:pt>
                <c:pt idx="5">
                  <c:v>0.001078547410033003</c:v>
                </c:pt>
                <c:pt idx="6">
                  <c:v>0.001291939977121973</c:v>
                </c:pt>
                <c:pt idx="7">
                  <c:v>0.001504597948036971</c:v>
                </c:pt>
                <c:pt idx="8">
                  <c:v>0.001716537571394925</c:v>
                </c:pt>
                <c:pt idx="9">
                  <c:v>0.001927775135356749</c:v>
                </c:pt>
                <c:pt idx="10">
                  <c:v>0.002138365781092339</c:v>
                </c:pt>
                <c:pt idx="11">
                  <c:v>0.002348252113466362</c:v>
                </c:pt>
                <c:pt idx="12">
                  <c:v>0.00255753203024938</c:v>
                </c:pt>
                <c:pt idx="13">
                  <c:v>0.002766183133215713</c:v>
                </c:pt>
                <c:pt idx="14">
                  <c:v>0.002974221867027866</c:v>
                </c:pt>
                <c:pt idx="15">
                  <c:v>0.00318166470097452</c:v>
                </c:pt>
                <c:pt idx="16">
                  <c:v>0.003388528126569008</c:v>
                </c:pt>
                <c:pt idx="17">
                  <c:v>0.003594828655147463</c:v>
                </c:pt>
                <c:pt idx="18">
                  <c:v>0.003800582815466805</c:v>
                </c:pt>
                <c:pt idx="19">
                  <c:v>0.004005807151302792</c:v>
                </c:pt>
                <c:pt idx="20">
                  <c:v>0.004210518219048256</c:v>
                </c:pt>
                <c:pt idx="21">
                  <c:v>0.004414732585311742</c:v>
                </c:pt>
                <c:pt idx="22">
                  <c:v>0.004618466824516736</c:v>
                </c:pt>
                <c:pt idx="23">
                  <c:v>0.004821826577039408</c:v>
                </c:pt>
                <c:pt idx="24">
                  <c:v>0.005024654152188856</c:v>
                </c:pt>
                <c:pt idx="25">
                  <c:v>0.005227051343299679</c:v>
                </c:pt>
                <c:pt idx="26">
                  <c:v>0.005429034731934758</c:v>
                </c:pt>
                <c:pt idx="27">
                  <c:v>0.00563062089548291</c:v>
                </c:pt>
                <c:pt idx="28">
                  <c:v>0.0058317181393213</c:v>
                </c:pt>
                <c:pt idx="29">
                  <c:v>0.006032555725692017</c:v>
                </c:pt>
                <c:pt idx="30">
                  <c:v>0.006233045773965094</c:v>
                </c:pt>
                <c:pt idx="31">
                  <c:v>0.00643308507559072</c:v>
                </c:pt>
                <c:pt idx="32">
                  <c:v>0.006632925823524662</c:v>
                </c:pt>
                <c:pt idx="33">
                  <c:v>0.006832341218762374</c:v>
                </c:pt>
                <c:pt idx="34">
                  <c:v>0.007031467501085699</c:v>
                </c:pt>
                <c:pt idx="35">
                  <c:v>0.007230321142075315</c:v>
                </c:pt>
                <c:pt idx="36">
                  <c:v>0.007428918588190864</c:v>
                </c:pt>
                <c:pt idx="37">
                  <c:v>0.007627276258399374</c:v>
                </c:pt>
                <c:pt idx="38">
                  <c:v>0.007825410541807031</c:v>
                </c:pt>
                <c:pt idx="39">
                  <c:v>0.008023187624264499</c:v>
                </c:pt>
                <c:pt idx="40">
                  <c:v>0.00822092038845338</c:v>
                </c:pt>
                <c:pt idx="41">
                  <c:v>0.008418321006413095</c:v>
                </c:pt>
                <c:pt idx="42">
                  <c:v>0.008615555911244232</c:v>
                </c:pt>
                <c:pt idx="43">
                  <c:v>0.008812641323883045</c:v>
                </c:pt>
                <c:pt idx="44">
                  <c:v>0.00900942439577627</c:v>
                </c:pt>
                <c:pt idx="45">
                  <c:v>0.009206255556238486</c:v>
                </c:pt>
                <c:pt idx="46">
                  <c:v>0.009402809094083881</c:v>
                </c:pt>
                <c:pt idx="47">
                  <c:v>0.009599270086242461</c:v>
                </c:pt>
                <c:pt idx="48">
                  <c:v>0.009795654531328741</c:v>
                </c:pt>
                <c:pt idx="49">
                  <c:v>0.009991978373330535</c:v>
                </c:pt>
                <c:pt idx="50">
                  <c:v>0.01018806603747918</c:v>
                </c:pt>
                <c:pt idx="51">
                  <c:v>0.01038431255783838</c:v>
                </c:pt>
                <c:pt idx="52">
                  <c:v>0.01058034707287109</c:v>
                </c:pt>
                <c:pt idx="53">
                  <c:v>0.0107763767669646</c:v>
                </c:pt>
                <c:pt idx="54">
                  <c:v>0.01097241729704509</c:v>
                </c:pt>
                <c:pt idx="55">
                  <c:v>0.01116827427082549</c:v>
                </c:pt>
                <c:pt idx="56">
                  <c:v>0.01136437948656737</c:v>
                </c:pt>
                <c:pt idx="57">
                  <c:v>0.01156032475939113</c:v>
                </c:pt>
                <c:pt idx="58">
                  <c:v>0.01175633546417305</c:v>
                </c:pt>
                <c:pt idx="59">
                  <c:v>0.01195242691798948</c:v>
                </c:pt>
                <c:pt idx="60">
                  <c:v>0.01214838603606243</c:v>
                </c:pt>
                <c:pt idx="61">
                  <c:v>0.01234444900740412</c:v>
                </c:pt>
                <c:pt idx="62">
                  <c:v>0.01254086653615271</c:v>
                </c:pt>
                <c:pt idx="63">
                  <c:v>0.01273694681516099</c:v>
                </c:pt>
                <c:pt idx="64">
                  <c:v>0.01287354705174578</c:v>
                </c:pt>
                <c:pt idx="65">
                  <c:v>0.01300064244900848</c:v>
                </c:pt>
                <c:pt idx="66">
                  <c:v>0.01312616035934235</c:v>
                </c:pt>
                <c:pt idx="67">
                  <c:v>0.01325013332518177</c:v>
                </c:pt>
                <c:pt idx="68">
                  <c:v>0.01337246524606621</c:v>
                </c:pt>
                <c:pt idx="69">
                  <c:v>0.01349331368801602</c:v>
                </c:pt>
                <c:pt idx="70">
                  <c:v>0.01361271115922521</c:v>
                </c:pt>
                <c:pt idx="71">
                  <c:v>0.01373055615799824</c:v>
                </c:pt>
                <c:pt idx="72">
                  <c:v>0.01384701157651482</c:v>
                </c:pt>
                <c:pt idx="73">
                  <c:v>0.0139619723211698</c:v>
                </c:pt>
                <c:pt idx="74">
                  <c:v>0.01407560479939583</c:v>
                </c:pt>
                <c:pt idx="75">
                  <c:v>0.01418780033005048</c:v>
                </c:pt>
                <c:pt idx="76">
                  <c:v>0.01429872880345777</c:v>
                </c:pt>
                <c:pt idx="77">
                  <c:v>0.01440813338151024</c:v>
                </c:pt>
                <c:pt idx="78">
                  <c:v>0.01451632848332193</c:v>
                </c:pt>
                <c:pt idx="79">
                  <c:v>0.01462334634780826</c:v>
                </c:pt>
                <c:pt idx="80">
                  <c:v>0.01472891955231137</c:v>
                </c:pt>
                <c:pt idx="81">
                  <c:v>0.01483337289505172</c:v>
                </c:pt>
                <c:pt idx="82">
                  <c:v>0.01493658520384626</c:v>
                </c:pt>
                <c:pt idx="83">
                  <c:v>0.01503858333597836</c:v>
                </c:pt>
                <c:pt idx="84">
                  <c:v>0.01513939411006419</c:v>
                </c:pt>
                <c:pt idx="85">
                  <c:v>0.01523888588799038</c:v>
                </c:pt>
                <c:pt idx="86">
                  <c:v>0.01533740052511771</c:v>
                </c:pt>
                <c:pt idx="87">
                  <c:v>0.01543480800252014</c:v>
                </c:pt>
                <c:pt idx="88">
                  <c:v>0.01553097143496392</c:v>
                </c:pt>
                <c:pt idx="89">
                  <c:v>0.01562607753954347</c:v>
                </c:pt>
                <c:pt idx="90">
                  <c:v>0.0157203197479248</c:v>
                </c:pt>
                <c:pt idx="91">
                  <c:v>0.0158132238597955</c:v>
                </c:pt>
                <c:pt idx="92">
                  <c:v>0.015905316969878</c:v>
                </c:pt>
                <c:pt idx="93">
                  <c:v>0.01599628662234017</c:v>
                </c:pt>
                <c:pt idx="94">
                  <c:v>0.0160861541129959</c:v>
                </c:pt>
                <c:pt idx="95">
                  <c:v>0.016175115930684</c:v>
                </c:pt>
                <c:pt idx="96">
                  <c:v>0.01626319824454565</c:v>
                </c:pt>
                <c:pt idx="97">
                  <c:v>0.01635024862266239</c:v>
                </c:pt>
                <c:pt idx="98">
                  <c:v>0.01643628816266161</c:v>
                </c:pt>
                <c:pt idx="99">
                  <c:v>0.01652151970808052</c:v>
                </c:pt>
                <c:pt idx="100">
                  <c:v>0.01660578571832099</c:v>
                </c:pt>
                <c:pt idx="101">
                  <c:v>0.01668929216194024</c:v>
                </c:pt>
                <c:pt idx="102">
                  <c:v>0.01677169145297394</c:v>
                </c:pt>
                <c:pt idx="103">
                  <c:v>0.01685337608691121</c:v>
                </c:pt>
                <c:pt idx="104">
                  <c:v>0.01693418176738025</c:v>
                </c:pt>
                <c:pt idx="105">
                  <c:v>0.01701412917397345</c:v>
                </c:pt>
                <c:pt idx="106">
                  <c:v>0.01709323892216778</c:v>
                </c:pt>
                <c:pt idx="107">
                  <c:v>0.01717172618113706</c:v>
                </c:pt>
                <c:pt idx="108">
                  <c:v>0.01724922376509255</c:v>
                </c:pt>
                <c:pt idx="109">
                  <c:v>0.01732594512228947</c:v>
                </c:pt>
                <c:pt idx="110">
                  <c:v>0.01740191058827792</c:v>
                </c:pt>
                <c:pt idx="111">
                  <c:v>0.01747714042283276</c:v>
                </c:pt>
                <c:pt idx="112">
                  <c:v>0.01755165480764983</c:v>
                </c:pt>
                <c:pt idx="113">
                  <c:v>0.01762547384405192</c:v>
                </c:pt>
                <c:pt idx="114">
                  <c:v>0.01769841205151696</c:v>
                </c:pt>
                <c:pt idx="115">
                  <c:v>0.01777069180948231</c:v>
                </c:pt>
                <c:pt idx="116">
                  <c:v>0.01784233298550899</c:v>
                </c:pt>
                <c:pt idx="117">
                  <c:v>0.0179133553579157</c:v>
                </c:pt>
                <c:pt idx="118">
                  <c:v>0.01798356704962482</c:v>
                </c:pt>
                <c:pt idx="119">
                  <c:v>0.01805319622084623</c:v>
                </c:pt>
                <c:pt idx="120">
                  <c:v>0.01812204783687338</c:v>
                </c:pt>
                <c:pt idx="121">
                  <c:v>0.01819035290420576</c:v>
                </c:pt>
                <c:pt idx="122">
                  <c:v>0.01825791325141472</c:v>
                </c:pt>
                <c:pt idx="123">
                  <c:v>0.0183249626945441</c:v>
                </c:pt>
                <c:pt idx="124">
                  <c:v>0.01839129994682906</c:v>
                </c:pt>
                <c:pt idx="125">
                  <c:v>0.01845716159678711</c:v>
                </c:pt>
                <c:pt idx="126">
                  <c:v>0.01852234326418043</c:v>
                </c:pt>
                <c:pt idx="127">
                  <c:v>0.01858708427261027</c:v>
                </c:pt>
                <c:pt idx="128">
                  <c:v>0.01865117717070442</c:v>
                </c:pt>
                <c:pt idx="129">
                  <c:v>0.01871440869642095</c:v>
                </c:pt>
                <c:pt idx="130">
                  <c:v>0.01877747608341962</c:v>
                </c:pt>
                <c:pt idx="131">
                  <c:v>0.0188397106443228</c:v>
                </c:pt>
                <c:pt idx="132">
                  <c:v>0.01890158605147023</c:v>
                </c:pt>
                <c:pt idx="133">
                  <c:v>0.01896288731190963</c:v>
                </c:pt>
                <c:pt idx="134">
                  <c:v>0.01902362841358645</c:v>
                </c:pt>
                <c:pt idx="135">
                  <c:v>0.01908382326590235</c:v>
                </c:pt>
                <c:pt idx="136">
                  <c:v>0.01914372308961346</c:v>
                </c:pt>
                <c:pt idx="137">
                  <c:v>0.01920286821046341</c:v>
                </c:pt>
                <c:pt idx="138">
                  <c:v>0.01926174842068533</c:v>
                </c:pt>
                <c:pt idx="139">
                  <c:v>0.01931989843356949</c:v>
                </c:pt>
                <c:pt idx="140">
                  <c:v>0.01937757049484673</c:v>
                </c:pt>
                <c:pt idx="141">
                  <c:v>0.01943502212548067</c:v>
                </c:pt>
                <c:pt idx="142">
                  <c:v>0.01949177973039684</c:v>
                </c:pt>
                <c:pt idx="143">
                  <c:v>0.01954809932179822</c:v>
                </c:pt>
                <c:pt idx="144">
                  <c:v>0.01960399403237847</c:v>
                </c:pt>
                <c:pt idx="145">
                  <c:v>0.01965947690098169</c:v>
                </c:pt>
                <c:pt idx="146">
                  <c:v>0.01971456087112628</c:v>
                </c:pt>
                <c:pt idx="147">
                  <c:v>0.0197692587895392</c:v>
                </c:pt>
                <c:pt idx="148">
                  <c:v>0.01982333022347759</c:v>
                </c:pt>
                <c:pt idx="149">
                  <c:v>0.01987729292302238</c:v>
                </c:pt>
                <c:pt idx="150">
                  <c:v>0.01993065182946037</c:v>
                </c:pt>
                <c:pt idx="151">
                  <c:v>0.01998341565628501</c:v>
                </c:pt>
                <c:pt idx="152">
                  <c:v>0.020036109413201</c:v>
                </c:pt>
                <c:pt idx="153">
                  <c:v>0.02008823026696801</c:v>
                </c:pt>
                <c:pt idx="154">
                  <c:v>0.02014004733822975</c:v>
                </c:pt>
                <c:pt idx="155">
                  <c:v>0.02019131087404348</c:v>
                </c:pt>
                <c:pt idx="156">
                  <c:v>0.020242292266261</c:v>
                </c:pt>
                <c:pt idx="157">
                  <c:v>0.02029300339591078</c:v>
                </c:pt>
                <c:pt idx="158">
                  <c:v>0.02034345603229815</c:v>
                </c:pt>
                <c:pt idx="159">
                  <c:v>0.02039312868494489</c:v>
                </c:pt>
                <c:pt idx="160">
                  <c:v>0.02044282912336971</c:v>
                </c:pt>
                <c:pt idx="161">
                  <c:v>0.02049203450817165</c:v>
                </c:pt>
                <c:pt idx="162">
                  <c:v>0.02054102277650041</c:v>
                </c:pt>
                <c:pt idx="163">
                  <c:v>0.02058953399876343</c:v>
                </c:pt>
                <c:pt idx="164">
                  <c:v>0.02063757591851226</c:v>
                </c:pt>
                <c:pt idx="165">
                  <c:v>0.02068542963554743</c:v>
                </c:pt>
                <c:pt idx="166">
                  <c:v>0.02073310608961597</c:v>
                </c:pt>
                <c:pt idx="167">
                  <c:v>0.02078034046713992</c:v>
                </c:pt>
                <c:pt idx="168">
                  <c:v>0.02082714018943208</c:v>
                </c:pt>
                <c:pt idx="169">
                  <c:v>0.02087379041113598</c:v>
                </c:pt>
                <c:pt idx="170">
                  <c:v>0.0209200227559409</c:v>
                </c:pt>
                <c:pt idx="171">
                  <c:v>0.02096612434377114</c:v>
                </c:pt>
                <c:pt idx="172">
                  <c:v>0.02101182445563951</c:v>
                </c:pt>
                <c:pt idx="173">
                  <c:v>0.02105713010226489</c:v>
                </c:pt>
                <c:pt idx="174">
                  <c:v>0.021102331287506</c:v>
                </c:pt>
                <c:pt idx="175">
                  <c:v>0.02114715385628022</c:v>
                </c:pt>
                <c:pt idx="176">
                  <c:v>0.02119160456770287</c:v>
                </c:pt>
                <c:pt idx="177">
                  <c:v>0.02123597621536685</c:v>
                </c:pt>
                <c:pt idx="178">
                  <c:v>0.02127970418004803</c:v>
                </c:pt>
                <c:pt idx="179">
                  <c:v>0.02132365627871271</c:v>
                </c:pt>
                <c:pt idx="180">
                  <c:v>0.02136697761539174</c:v>
                </c:pt>
                <c:pt idx="181">
                  <c:v>0.02141025167116763</c:v>
                </c:pt>
                <c:pt idx="182">
                  <c:v>0.02145319658749373</c:v>
                </c:pt>
                <c:pt idx="183">
                  <c:v>0.02149581851637916</c:v>
                </c:pt>
                <c:pt idx="184">
                  <c:v>0.0215381235283301</c:v>
                </c:pt>
                <c:pt idx="185">
                  <c:v>0.02158041141054482</c:v>
                </c:pt>
                <c:pt idx="186">
                  <c:v>0.02162239610276061</c:v>
                </c:pt>
                <c:pt idx="187">
                  <c:v>0.02166408339678822</c:v>
                </c:pt>
                <c:pt idx="188">
                  <c:v>0.02170547900000051</c:v>
                </c:pt>
                <c:pt idx="189">
                  <c:v>0.02174658853465287</c:v>
                </c:pt>
                <c:pt idx="190">
                  <c:v>0.0217877158192865</c:v>
                </c:pt>
                <c:pt idx="191">
                  <c:v>0.02182856975477438</c:v>
                </c:pt>
                <c:pt idx="192">
                  <c:v>0.02186915567365496</c:v>
                </c:pt>
                <c:pt idx="193">
                  <c:v>0.02190947882060339</c:v>
                </c:pt>
                <c:pt idx="194">
                  <c:v>0.02194954435179815</c:v>
                </c:pt>
                <c:pt idx="195">
                  <c:v>0.02198935733429667</c:v>
                </c:pt>
                <c:pt idx="196">
                  <c:v>0.02202892274542011</c:v>
                </c:pt>
                <c:pt idx="197">
                  <c:v>0.02206854960584813</c:v>
                </c:pt>
                <c:pt idx="198">
                  <c:v>0.02210763523921125</c:v>
                </c:pt>
                <c:pt idx="199">
                  <c:v>0.02214679339177511</c:v>
                </c:pt>
                <c:pt idx="200">
                  <c:v>0.02218572451120361</c:v>
                </c:pt>
                <c:pt idx="201">
                  <c:v>0.02222443308608186</c:v>
                </c:pt>
                <c:pt idx="202">
                  <c:v>0.02226292351165724</c:v>
                </c:pt>
                <c:pt idx="203">
                  <c:v>0.02230120008929062</c:v>
                </c:pt>
                <c:pt idx="204">
                  <c:v>0.02233926702591709</c:v>
                </c:pt>
                <c:pt idx="205">
                  <c:v>0.02237712843351612</c:v>
                </c:pt>
                <c:pt idx="206">
                  <c:v>0.02241478832859119</c:v>
                </c:pt>
                <c:pt idx="207">
                  <c:v>0.02245225063165899</c:v>
                </c:pt>
                <c:pt idx="208">
                  <c:v>0.02248951916674821</c:v>
                </c:pt>
                <c:pt idx="209">
                  <c:v>0.02252691064768987</c:v>
                </c:pt>
                <c:pt idx="210">
                  <c:v>0.02256380339997657</c:v>
                </c:pt>
                <c:pt idx="211">
                  <c:v>0.02260051326195842</c:v>
                </c:pt>
                <c:pt idx="212">
                  <c:v>0.02263735863018904</c:v>
                </c:pt>
                <c:pt idx="213">
                  <c:v>0.02267371354997024</c:v>
                </c:pt>
                <c:pt idx="214">
                  <c:v>0.02271021179922406</c:v>
                </c:pt>
                <c:pt idx="215">
                  <c:v>0.02274622467397483</c:v>
                </c:pt>
                <c:pt idx="216">
                  <c:v>0.02278238825963401</c:v>
                </c:pt>
                <c:pt idx="217">
                  <c:v>0.02281807118679716</c:v>
                </c:pt>
                <c:pt idx="218">
                  <c:v>0.02285391176100758</c:v>
                </c:pt>
                <c:pt idx="219">
                  <c:v>0.02288927603169352</c:v>
                </c:pt>
                <c:pt idx="220">
                  <c:v>0.022924804436924</c:v>
                </c:pt>
                <c:pt idx="221">
                  <c:v>0.0229598605296231</c:v>
                </c:pt>
                <c:pt idx="222">
                  <c:v>0.02299508679254303</c:v>
                </c:pt>
                <c:pt idx="223">
                  <c:v>0.02302984436715724</c:v>
                </c:pt>
                <c:pt idx="224">
                  <c:v>0.0230647776928343</c:v>
                </c:pt>
                <c:pt idx="225">
                  <c:v>0.0230992455850297</c:v>
                </c:pt>
                <c:pt idx="226">
                  <c:v>0.02313389435144946</c:v>
                </c:pt>
                <c:pt idx="227">
                  <c:v>0.02316808056733154</c:v>
                </c:pt>
                <c:pt idx="228">
                  <c:v>0.02320245232024053</c:v>
                </c:pt>
                <c:pt idx="229">
                  <c:v>0.0232366883667951</c:v>
                </c:pt>
                <c:pt idx="230">
                  <c:v>0.02327046547942746</c:v>
                </c:pt>
                <c:pt idx="231">
                  <c:v>0.02330443424917708</c:v>
                </c:pt>
                <c:pt idx="232">
                  <c:v>0.02333794602841803</c:v>
                </c:pt>
                <c:pt idx="233">
                  <c:v>0.02337165296605674</c:v>
                </c:pt>
                <c:pt idx="234">
                  <c:v>0.02340490447728276</c:v>
                </c:pt>
                <c:pt idx="235">
                  <c:v>0.02343835417978681</c:v>
                </c:pt>
                <c:pt idx="236">
                  <c:v>0.02347134963888745</c:v>
                </c:pt>
                <c:pt idx="237">
                  <c:v>0.02350454585183197</c:v>
                </c:pt>
                <c:pt idx="238">
                  <c:v>0.0235376166400902</c:v>
                </c:pt>
                <c:pt idx="239">
                  <c:v>0.02357023423589254</c:v>
                </c:pt>
                <c:pt idx="240">
                  <c:v>0.02360305553822613</c:v>
                </c:pt>
                <c:pt idx="241">
                  <c:v>0.02363575291838329</c:v>
                </c:pt>
                <c:pt idx="242">
                  <c:v>0.02366799729120945</c:v>
                </c:pt>
                <c:pt idx="243">
                  <c:v>0.02370044725597816</c:v>
                </c:pt>
                <c:pt idx="244">
                  <c:v>0.02373277383230855</c:v>
                </c:pt>
                <c:pt idx="245">
                  <c:v>0.02376497697844759</c:v>
                </c:pt>
                <c:pt idx="246">
                  <c:v>0.02379705654446342</c:v>
                </c:pt>
                <c:pt idx="247">
                  <c:v>0.02382868146984923</c:v>
                </c:pt>
                <c:pt idx="248">
                  <c:v>0.02386051273912879</c:v>
                </c:pt>
                <c:pt idx="249">
                  <c:v>0.0238922193396292</c:v>
                </c:pt>
                <c:pt idx="250">
                  <c:v>0.0239239664523063</c:v>
                </c:pt>
                <c:pt idx="251">
                  <c:v>0.02395558784027802</c:v>
                </c:pt>
                <c:pt idx="252">
                  <c:v>0.02398691670713007</c:v>
                </c:pt>
                <c:pt idx="253">
                  <c:v>0.02401811790787669</c:v>
                </c:pt>
                <c:pt idx="254">
                  <c:v>0.02404952276525865</c:v>
                </c:pt>
                <c:pt idx="255">
                  <c:v>0.02408046564520563</c:v>
                </c:pt>
                <c:pt idx="256">
                  <c:v>0.02411161014631327</c:v>
                </c:pt>
                <c:pt idx="257">
                  <c:v>0.02414228971750894</c:v>
                </c:pt>
                <c:pt idx="258">
                  <c:v>0.02417316839434332</c:v>
                </c:pt>
                <c:pt idx="259">
                  <c:v>0.02420391190159537</c:v>
                </c:pt>
                <c:pt idx="260">
                  <c:v>0.02423451853481624</c:v>
                </c:pt>
                <c:pt idx="261">
                  <c:v>0.0242649864809016</c:v>
                </c:pt>
                <c:pt idx="262">
                  <c:v>0.02429564724270486</c:v>
                </c:pt>
                <c:pt idx="263">
                  <c:v>0.02432583202557648</c:v>
                </c:pt>
                <c:pt idx="264">
                  <c:v>0.0243562056020644</c:v>
                </c:pt>
                <c:pt idx="265">
                  <c:v>0.02438643226667437</c:v>
                </c:pt>
                <c:pt idx="266">
                  <c:v>0.02441650963018934</c:v>
                </c:pt>
                <c:pt idx="267">
                  <c:v>0.02444643519522217</c:v>
                </c:pt>
                <c:pt idx="268">
                  <c:v>0.02447654011975246</c:v>
                </c:pt>
                <c:pt idx="269">
                  <c:v>0.02450615418053956</c:v>
                </c:pt>
                <c:pt idx="270">
                  <c:v>0.02453594207763671</c:v>
                </c:pt>
                <c:pt idx="271">
                  <c:v>0.02456556708498162</c:v>
                </c:pt>
                <c:pt idx="272">
                  <c:v>0.02459535989588435</c:v>
                </c:pt>
                <c:pt idx="273">
                  <c:v>0.02462464977787973</c:v>
                </c:pt>
                <c:pt idx="274">
                  <c:v>0.0246541009224771</c:v>
                </c:pt>
                <c:pt idx="275">
                  <c:v>0.02468337614098639</c:v>
                </c:pt>
                <c:pt idx="276">
                  <c:v>0.02471280548412274</c:v>
                </c:pt>
                <c:pt idx="277">
                  <c:v>0.02474205158394608</c:v>
                </c:pt>
                <c:pt idx="278">
                  <c:v>0.02477111066192202</c:v>
                </c:pt>
                <c:pt idx="279">
                  <c:v>0.02479997883352877</c:v>
                </c:pt>
                <c:pt idx="280">
                  <c:v>0.02482898532980733</c:v>
                </c:pt>
                <c:pt idx="281">
                  <c:v>0.02485779259663311</c:v>
                </c:pt>
                <c:pt idx="282">
                  <c:v>0.02488672937218125</c:v>
                </c:pt>
                <c:pt idx="283">
                  <c:v>0.02491545806169352</c:v>
                </c:pt>
                <c:pt idx="284">
                  <c:v>0.02494397418712726</c:v>
                </c:pt>
                <c:pt idx="285">
                  <c:v>0.02497260568202037</c:v>
                </c:pt>
                <c:pt idx="286">
                  <c:v>0.02500101499450158</c:v>
                </c:pt>
                <c:pt idx="287">
                  <c:v>0.02502952945578824</c:v>
                </c:pt>
                <c:pt idx="288">
                  <c:v>0.02505781158938973</c:v>
                </c:pt>
                <c:pt idx="289">
                  <c:v>0.02508618808068333</c:v>
                </c:pt>
                <c:pt idx="290">
                  <c:v>0.0251143215750779</c:v>
                </c:pt>
                <c:pt idx="291">
                  <c:v>0.02514220677072618</c:v>
                </c:pt>
                <c:pt idx="292">
                  <c:v>0.02517050037556818</c:v>
                </c:pt>
                <c:pt idx="293">
                  <c:v>0.02519820295701728</c:v>
                </c:pt>
                <c:pt idx="294">
                  <c:v>0.02522630124893261</c:v>
                </c:pt>
                <c:pt idx="295">
                  <c:v>0.02525412733276289</c:v>
                </c:pt>
                <c:pt idx="296">
                  <c:v>0.02528167530150277</c:v>
                </c:pt>
                <c:pt idx="297">
                  <c:v>0.02530959850172067</c:v>
                </c:pt>
                <c:pt idx="298">
                  <c:v>0.02533690087008694</c:v>
                </c:pt>
                <c:pt idx="299">
                  <c:v>0.02536456423707836</c:v>
                </c:pt>
                <c:pt idx="300">
                  <c:v>0.0253919228469976</c:v>
                </c:pt>
                <c:pt idx="301">
                  <c:v>0.02541929857201189</c:v>
                </c:pt>
                <c:pt idx="302">
                  <c:v>0.02544668375333805</c:v>
                </c:pt>
                <c:pt idx="303">
                  <c:v>0.02547374291564248</c:v>
                </c:pt>
                <c:pt idx="304">
                  <c:v>0.02550112375744204</c:v>
                </c:pt>
                <c:pt idx="305">
                  <c:v>0.02552816322389186</c:v>
                </c:pt>
                <c:pt idx="306">
                  <c:v>0.02555518069422031</c:v>
                </c:pt>
                <c:pt idx="307">
                  <c:v>0.02558184165099037</c:v>
                </c:pt>
                <c:pt idx="308">
                  <c:v>0.02560879008540922</c:v>
                </c:pt>
                <c:pt idx="309">
                  <c:v>0.02563569075183707</c:v>
                </c:pt>
                <c:pt idx="310">
                  <c:v>0.0256622099494825</c:v>
                </c:pt>
                <c:pt idx="311">
                  <c:v>0.02568898863955119</c:v>
                </c:pt>
                <c:pt idx="312">
                  <c:v>0.02571536849328035</c:v>
                </c:pt>
                <c:pt idx="313">
                  <c:v>0.02574166494972719</c:v>
                </c:pt>
                <c:pt idx="314">
                  <c:v>0.02576819141349581</c:v>
                </c:pt>
                <c:pt idx="315">
                  <c:v>0.02579429190850326</c:v>
                </c:pt>
                <c:pt idx="316">
                  <c:v>0.02582060192178232</c:v>
                </c:pt>
                <c:pt idx="317">
                  <c:v>0.02584678854475267</c:v>
                </c:pt>
                <c:pt idx="318">
                  <c:v>0.02587284162653196</c:v>
                </c:pt>
                <c:pt idx="319">
                  <c:v>0.02589875086513688</c:v>
                </c:pt>
                <c:pt idx="320">
                  <c:v>0.0259245058083659</c:v>
                </c:pt>
                <c:pt idx="321">
                  <c:v>0.02595041505584622</c:v>
                </c:pt>
                <c:pt idx="322">
                  <c:v>0.02597614751019356</c:v>
                </c:pt>
                <c:pt idx="323">
                  <c:v>0.02600169224164196</c:v>
                </c:pt>
                <c:pt idx="324">
                  <c:v>0.02602703817396399</c:v>
                </c:pt>
                <c:pt idx="325">
                  <c:v>0.02605249092934366</c:v>
                </c:pt>
                <c:pt idx="326">
                  <c:v>0.02607772106526418</c:v>
                </c:pt>
                <c:pt idx="327">
                  <c:v>0.02610303264068161</c:v>
                </c:pt>
                <c:pt idx="328">
                  <c:v>0.02612809709523691</c:v>
                </c:pt>
                <c:pt idx="329">
                  <c:v>0.02615321688623406</c:v>
                </c:pt>
                <c:pt idx="330">
                  <c:v>0.02617806438273853</c:v>
                </c:pt>
                <c:pt idx="331">
                  <c:v>0.02620294040228344</c:v>
                </c:pt>
                <c:pt idx="332">
                  <c:v>0.02622751829058775</c:v>
                </c:pt>
                <c:pt idx="333">
                  <c:v>0.02625209718760477</c:v>
                </c:pt>
                <c:pt idx="334">
                  <c:v>0.0262766623777975</c:v>
                </c:pt>
                <c:pt idx="335">
                  <c:v>0.02630088874452913</c:v>
                </c:pt>
                <c:pt idx="336">
                  <c:v>0.02632538230643761</c:v>
                </c:pt>
                <c:pt idx="337">
                  <c:v>0.02634950809514377</c:v>
                </c:pt>
                <c:pt idx="338">
                  <c:v>0.02637356084631749</c:v>
                </c:pt>
                <c:pt idx="339">
                  <c:v>0.02639721764834359</c:v>
                </c:pt>
                <c:pt idx="340">
                  <c:v>0.02642107791748267</c:v>
                </c:pt>
                <c:pt idx="341">
                  <c:v>0.02644481760798601</c:v>
                </c:pt>
                <c:pt idx="342">
                  <c:v>0.02646842049122101</c:v>
                </c:pt>
                <c:pt idx="343">
                  <c:v>0.0264918701519667</c:v>
                </c:pt>
                <c:pt idx="344">
                  <c:v>0.02651484666150871</c:v>
                </c:pt>
                <c:pt idx="345">
                  <c:v>0.02653794070837644</c:v>
                </c:pt>
                <c:pt idx="346">
                  <c:v>0.0265611328800513</c:v>
                </c:pt>
                <c:pt idx="347">
                  <c:v>0.02658380182006395</c:v>
                </c:pt>
                <c:pt idx="348">
                  <c:v>0.02660653272099206</c:v>
                </c:pt>
                <c:pt idx="349">
                  <c:v>0.02653926180110134</c:v>
                </c:pt>
                <c:pt idx="350">
                  <c:v>0.02646060279186388</c:v>
                </c:pt>
                <c:pt idx="351">
                  <c:v>0.02637808459255894</c:v>
                </c:pt>
                <c:pt idx="352">
                  <c:v>0.02629144009635177</c:v>
                </c:pt>
                <c:pt idx="353">
                  <c:v>0.02620070203695186</c:v>
                </c:pt>
                <c:pt idx="354">
                  <c:v>0.02610619855219155</c:v>
                </c:pt>
                <c:pt idx="355">
                  <c:v>0.02600766720058062</c:v>
                </c:pt>
                <c:pt idx="356">
                  <c:v>0.02590514274116281</c:v>
                </c:pt>
                <c:pt idx="357">
                  <c:v>0.02579866061102433</c:v>
                </c:pt>
                <c:pt idx="358">
                  <c:v>0.02568854791107422</c:v>
                </c:pt>
                <c:pt idx="359">
                  <c:v>0.02557425848833039</c:v>
                </c:pt>
                <c:pt idx="360">
                  <c:v>0.02545641079483555</c:v>
                </c:pt>
                <c:pt idx="361">
                  <c:v>0.02533504001521644</c:v>
                </c:pt>
                <c:pt idx="362">
                  <c:v>0.02520989482902233</c:v>
                </c:pt>
                <c:pt idx="363">
                  <c:v>0.02508130071497654</c:v>
                </c:pt>
                <c:pt idx="364">
                  <c:v>0.02494900957244875</c:v>
                </c:pt>
                <c:pt idx="365">
                  <c:v>0.02481363022143179</c:v>
                </c:pt>
                <c:pt idx="366">
                  <c:v>0.02467491473167847</c:v>
                </c:pt>
                <c:pt idx="367">
                  <c:v>0.02453318389817734</c:v>
                </c:pt>
                <c:pt idx="368">
                  <c:v>0.02438833343650543</c:v>
                </c:pt>
                <c:pt idx="369">
                  <c:v>0.02424054162171777</c:v>
                </c:pt>
                <c:pt idx="370">
                  <c:v>0.02409026402033165</c:v>
                </c:pt>
                <c:pt idx="371">
                  <c:v>0.0239371168709451</c:v>
                </c:pt>
                <c:pt idx="372">
                  <c:v>0.02378141512382803</c:v>
                </c:pt>
                <c:pt idx="373">
                  <c:v>0.02362346986970981</c:v>
                </c:pt>
                <c:pt idx="374">
                  <c:v>0.02346317644670644</c:v>
                </c:pt>
                <c:pt idx="375">
                  <c:v>0.02330070621661401</c:v>
                </c:pt>
                <c:pt idx="376">
                  <c:v>0.02313650101587714</c:v>
                </c:pt>
                <c:pt idx="377">
                  <c:v>0.02297018276633154</c:v>
                </c:pt>
                <c:pt idx="378">
                  <c:v>0.02280219061825868</c:v>
                </c:pt>
                <c:pt idx="379">
                  <c:v>0.02263268832490661</c:v>
                </c:pt>
                <c:pt idx="380">
                  <c:v>0.02246156987814623</c:v>
                </c:pt>
                <c:pt idx="381">
                  <c:v>0.02228899842791986</c:v>
                </c:pt>
                <c:pt idx="382">
                  <c:v>0.02211540045905334</c:v>
                </c:pt>
                <c:pt idx="383">
                  <c:v>0.02194053506971946</c:v>
                </c:pt>
                <c:pt idx="384">
                  <c:v>0.02176469234470691</c:v>
                </c:pt>
                <c:pt idx="385">
                  <c:v>0.02158802687515328</c:v>
                </c:pt>
                <c:pt idx="386">
                  <c:v>0.02141056068968645</c:v>
                </c:pt>
                <c:pt idx="387">
                  <c:v>0.02123231595274767</c:v>
                </c:pt>
                <c:pt idx="388">
                  <c:v>0.02105344404980232</c:v>
                </c:pt>
                <c:pt idx="389">
                  <c:v>0.0208742224975623</c:v>
                </c:pt>
                <c:pt idx="390">
                  <c:v>0.02069441255167673</c:v>
                </c:pt>
                <c:pt idx="391">
                  <c:v>0.0205144166346908</c:v>
                </c:pt>
                <c:pt idx="392">
                  <c:v>0.02033424993165259</c:v>
                </c:pt>
                <c:pt idx="393">
                  <c:v>0.02015380169436778</c:v>
                </c:pt>
                <c:pt idx="394">
                  <c:v>0.01997333970253067</c:v>
                </c:pt>
                <c:pt idx="395">
                  <c:v>0.01979275261509532</c:v>
                </c:pt>
                <c:pt idx="396">
                  <c:v>0.01961242777816627</c:v>
                </c:pt>
                <c:pt idx="397">
                  <c:v>0.01943200449162383</c:v>
                </c:pt>
                <c:pt idx="398">
                  <c:v>0.0192519888947244</c:v>
                </c:pt>
                <c:pt idx="399">
                  <c:v>0.01907202217697175</c:v>
                </c:pt>
                <c:pt idx="400">
                  <c:v>0.01889248177685963</c:v>
                </c:pt>
                <c:pt idx="401">
                  <c:v>0.01871325420223647</c:v>
                </c:pt>
                <c:pt idx="402">
                  <c:v>0.01853434861962744</c:v>
                </c:pt>
                <c:pt idx="403">
                  <c:v>0.01835601288853734</c:v>
                </c:pt>
                <c:pt idx="404">
                  <c:v>0.01817801458128594</c:v>
                </c:pt>
                <c:pt idx="405">
                  <c:v>0.01800071669412999</c:v>
                </c:pt>
                <c:pt idx="406">
                  <c:v>0.01782376996460312</c:v>
                </c:pt>
                <c:pt idx="407">
                  <c:v>0.01764753308899483</c:v>
                </c:pt>
                <c:pt idx="408">
                  <c:v>0.01747189261075867</c:v>
                </c:pt>
                <c:pt idx="409">
                  <c:v>0.01729696820979271</c:v>
                </c:pt>
                <c:pt idx="410">
                  <c:v>0.01712264758317364</c:v>
                </c:pt>
                <c:pt idx="411">
                  <c:v>0.01694899186096397</c:v>
                </c:pt>
                <c:pt idx="412">
                  <c:v>0.01677606064188664</c:v>
                </c:pt>
                <c:pt idx="413">
                  <c:v>0.01660391197439162</c:v>
                </c:pt>
                <c:pt idx="414">
                  <c:v>0.01643249066475518</c:v>
                </c:pt>
                <c:pt idx="415">
                  <c:v>0.01626185377539906</c:v>
                </c:pt>
                <c:pt idx="416">
                  <c:v>0.01609194656312814</c:v>
                </c:pt>
                <c:pt idx="417">
                  <c:v>0.01592293459057366</c:v>
                </c:pt>
                <c:pt idx="418">
                  <c:v>0.01575465261388144</c:v>
                </c:pt>
                <c:pt idx="419">
                  <c:v>0.01558720970564012</c:v>
                </c:pt>
                <c:pt idx="420">
                  <c:v>0.01542060456738494</c:v>
                </c:pt>
                <c:pt idx="421">
                  <c:v>0.01525483575296403</c:v>
                </c:pt>
                <c:pt idx="422">
                  <c:v>0.0150899016693295</c:v>
                </c:pt>
                <c:pt idx="423">
                  <c:v>0.01492585309192545</c:v>
                </c:pt>
                <c:pt idx="424">
                  <c:v>0.01476263486540631</c:v>
                </c:pt>
                <c:pt idx="425">
                  <c:v>0.01460024495560216</c:v>
                </c:pt>
                <c:pt idx="426">
                  <c:v>0.01443868118477613</c:v>
                </c:pt>
                <c:pt idx="427">
                  <c:v>0.01427804321521725</c:v>
                </c:pt>
                <c:pt idx="428">
                  <c:v>0.01411822506126312</c:v>
                </c:pt>
                <c:pt idx="429">
                  <c:v>0.01395927432868928</c:v>
                </c:pt>
                <c:pt idx="430">
                  <c:v>0.01380113726742298</c:v>
                </c:pt>
                <c:pt idx="431">
                  <c:v>0.0136439098607971</c:v>
                </c:pt>
                <c:pt idx="432">
                  <c:v>0.01348748862411048</c:v>
                </c:pt>
                <c:pt idx="433">
                  <c:v>0.01333196768432475</c:v>
                </c:pt>
                <c:pt idx="434">
                  <c:v>0.01317724483110875</c:v>
                </c:pt>
                <c:pt idx="435">
                  <c:v>0.01302336446300356</c:v>
                </c:pt>
                <c:pt idx="436">
                  <c:v>0.01287392908522952</c:v>
                </c:pt>
                <c:pt idx="437">
                  <c:v>0.01272700702974172</c:v>
                </c:pt>
                <c:pt idx="438">
                  <c:v>0.01258068176010742</c:v>
                </c:pt>
                <c:pt idx="439">
                  <c:v>0.01243499741127778</c:v>
                </c:pt>
                <c:pt idx="440">
                  <c:v>0.01228985882988059</c:v>
                </c:pt>
                <c:pt idx="441">
                  <c:v>0.01214535579270942</c:v>
                </c:pt>
                <c:pt idx="442">
                  <c:v>0.01200139455759185</c:v>
                </c:pt>
                <c:pt idx="443">
                  <c:v>0.01185806306928029</c:v>
                </c:pt>
                <c:pt idx="444">
                  <c:v>0.01171535745206498</c:v>
                </c:pt>
                <c:pt idx="445">
                  <c:v>0.01157318610498518</c:v>
                </c:pt>
                <c:pt idx="446">
                  <c:v>0.01143163420325045</c:v>
                </c:pt>
                <c:pt idx="447">
                  <c:v>0.01129069755177848</c:v>
                </c:pt>
                <c:pt idx="448">
                  <c:v>0.01115032928659994</c:v>
                </c:pt>
                <c:pt idx="449">
                  <c:v>0.01101052625324692</c:v>
                </c:pt>
                <c:pt idx="450">
                  <c:v>0.01087132692337036</c:v>
                </c:pt>
                <c:pt idx="451">
                  <c:v>0.01073268538354978</c:v>
                </c:pt>
                <c:pt idx="452">
                  <c:v>0.01059463906581726</c:v>
                </c:pt>
                <c:pt idx="453">
                  <c:v>0.01045714270065164</c:v>
                </c:pt>
                <c:pt idx="454">
                  <c:v>0.01032019264814292</c:v>
                </c:pt>
                <c:pt idx="455">
                  <c:v>0.0101838643830861</c:v>
                </c:pt>
                <c:pt idx="456">
                  <c:v>0.01004803398572104</c:v>
                </c:pt>
                <c:pt idx="457">
                  <c:v>0.00991281505974841</c:v>
                </c:pt>
                <c:pt idx="458">
                  <c:v>0.009778086064279516</c:v>
                </c:pt>
                <c:pt idx="459">
                  <c:v>0.009643919956247618</c:v>
                </c:pt>
                <c:pt idx="460">
                  <c:v>0.009510311245074987</c:v>
                </c:pt>
                <c:pt idx="461">
                  <c:v>0.009377217328987639</c:v>
                </c:pt>
                <c:pt idx="462">
                  <c:v>0.009244633835741867</c:v>
                </c:pt>
                <c:pt idx="463">
                  <c:v>0.009112592451291717</c:v>
                </c:pt>
                <c:pt idx="464">
                  <c:v>0.008981087319010305</c:v>
                </c:pt>
                <c:pt idx="465">
                  <c:v>0.008850041959460164</c:v>
                </c:pt>
                <c:pt idx="466">
                  <c:v>0.008719522629901645</c:v>
                </c:pt>
                <c:pt idx="467">
                  <c:v>0.008589523211712233</c:v>
                </c:pt>
                <c:pt idx="468">
                  <c:v>0.008459969617152376</c:v>
                </c:pt>
                <c:pt idx="469">
                  <c:v>0.008330925211265907</c:v>
                </c:pt>
                <c:pt idx="470">
                  <c:v>0.008202367096977022</c:v>
                </c:pt>
                <c:pt idx="471">
                  <c:v>0.008074273185465186</c:v>
                </c:pt>
                <c:pt idx="472">
                  <c:v>0.0079466382816685</c:v>
                </c:pt>
                <c:pt idx="473">
                  <c:v>0.007819472969490468</c:v>
                </c:pt>
                <c:pt idx="474">
                  <c:v>0.007692755599396679</c:v>
                </c:pt>
                <c:pt idx="475">
                  <c:v>0.007566480750802327</c:v>
                </c:pt>
                <c:pt idx="476">
                  <c:v>0.007440658109133559</c:v>
                </c:pt>
                <c:pt idx="477">
                  <c:v>0.007315251525931351</c:v>
                </c:pt>
                <c:pt idx="478">
                  <c:v>0.007190285495656122</c:v>
                </c:pt>
                <c:pt idx="479">
                  <c:v>0.007065739133144238</c:v>
                </c:pt>
                <c:pt idx="480">
                  <c:v>0.006941592393132261</c:v>
                </c:pt>
                <c:pt idx="481">
                  <c:v>0.006817868201754809</c:v>
                </c:pt>
                <c:pt idx="482">
                  <c:v>0.006694546151884293</c:v>
                </c:pt>
                <c:pt idx="483">
                  <c:v>0.006571606685228988</c:v>
                </c:pt>
                <c:pt idx="484">
                  <c:v>0.006449057806093451</c:v>
                </c:pt>
                <c:pt idx="485">
                  <c:v>0.006326893413534797</c:v>
                </c:pt>
                <c:pt idx="486">
                  <c:v>0.006205094451074936</c:v>
                </c:pt>
                <c:pt idx="487">
                  <c:v>0.006083668049482703</c:v>
                </c:pt>
                <c:pt idx="488">
                  <c:v>0.005962607925248554</c:v>
                </c:pt>
                <c:pt idx="489">
                  <c:v>0.005841883338275142</c:v>
                </c:pt>
                <c:pt idx="490">
                  <c:v>0.005721525180838052</c:v>
                </c:pt>
                <c:pt idx="491">
                  <c:v>0.005601491098406138</c:v>
                </c:pt>
                <c:pt idx="492">
                  <c:v>0.005481798978108967</c:v>
                </c:pt>
                <c:pt idx="493">
                  <c:v>0.005362442254697949</c:v>
                </c:pt>
                <c:pt idx="494">
                  <c:v>0.005243392242923125</c:v>
                </c:pt>
                <c:pt idx="495">
                  <c:v>0.005124665274065533</c:v>
                </c:pt>
                <c:pt idx="496">
                  <c:v>0.005006233498408145</c:v>
                </c:pt>
                <c:pt idx="497">
                  <c:v>0.004888112212077493</c:v>
                </c:pt>
                <c:pt idx="498">
                  <c:v>0.004770274407921695</c:v>
                </c:pt>
                <c:pt idx="499">
                  <c:v>0.004652734348111842</c:v>
                </c:pt>
                <c:pt idx="500">
                  <c:v>0.004535465874995512</c:v>
                </c:pt>
                <c:pt idx="501">
                  <c:v>0.004418472832453778</c:v>
                </c:pt>
                <c:pt idx="502">
                  <c:v>0.004301748927219291</c:v>
                </c:pt>
                <c:pt idx="503">
                  <c:v>0.004185287823684375</c:v>
                </c:pt>
                <c:pt idx="504">
                  <c:v>0.004069074470192433</c:v>
                </c:pt>
                <c:pt idx="505">
                  <c:v>0.003953111599493858</c:v>
                </c:pt>
                <c:pt idx="506">
                  <c:v>0.003837392756088292</c:v>
                </c:pt>
                <c:pt idx="507">
                  <c:v>0.003721903485122423</c:v>
                </c:pt>
                <c:pt idx="508">
                  <c:v>0.003606645693779534</c:v>
                </c:pt>
                <c:pt idx="509">
                  <c:v>0.003491605331877026</c:v>
                </c:pt>
                <c:pt idx="510">
                  <c:v>0.003376783760223139</c:v>
                </c:pt>
                <c:pt idx="511">
                  <c:v>0.003262167338448771</c:v>
                </c:pt>
                <c:pt idx="512">
                  <c:v>0.003147750117459014</c:v>
                </c:pt>
                <c:pt idx="513">
                  <c:v>0.00303353264461301</c:v>
                </c:pt>
                <c:pt idx="514">
                  <c:v>0.002919501904136728</c:v>
                </c:pt>
                <c:pt idx="515">
                  <c:v>0.002805651857766592</c:v>
                </c:pt>
                <c:pt idx="516">
                  <c:v>0.002691982246500673</c:v>
                </c:pt>
                <c:pt idx="517">
                  <c:v>0.002578480690390737</c:v>
                </c:pt>
                <c:pt idx="518">
                  <c:v>0.002465141071120436</c:v>
                </c:pt>
                <c:pt idx="519">
                  <c:v>0.002351957245907481</c:v>
                </c:pt>
                <c:pt idx="520">
                  <c:v>0.002238923048505417</c:v>
                </c:pt>
                <c:pt idx="521">
                  <c:v>0.002126036892805699</c:v>
                </c:pt>
                <c:pt idx="522">
                  <c:v>0.002013283122117777</c:v>
                </c:pt>
                <c:pt idx="523">
                  <c:v>0.001900664469401267</c:v>
                </c:pt>
                <c:pt idx="524">
                  <c:v>0.001788170081588205</c:v>
                </c:pt>
                <c:pt idx="525">
                  <c:v>0.00167579005339038</c:v>
                </c:pt>
                <c:pt idx="526">
                  <c:v>0.001563525613268532</c:v>
                </c:pt>
                <c:pt idx="527">
                  <c:v>0.001451366580416271</c:v>
                </c:pt>
                <c:pt idx="528">
                  <c:v>0.001339306636837265</c:v>
                </c:pt>
                <c:pt idx="529">
                  <c:v>0.00122733945018963</c:v>
                </c:pt>
                <c:pt idx="530">
                  <c:v>0.001115457461806211</c:v>
                </c:pt>
                <c:pt idx="531">
                  <c:v>0.001003655769063368</c:v>
                </c:pt>
                <c:pt idx="532">
                  <c:v>0.0008919289733863054</c:v>
                </c:pt>
                <c:pt idx="533">
                  <c:v>0.0007802694822154121</c:v>
                </c:pt>
                <c:pt idx="534">
                  <c:v>0.0006686709067296772</c:v>
                </c:pt>
                <c:pt idx="535">
                  <c:v>0.0005571262431165317</c:v>
                </c:pt>
                <c:pt idx="536">
                  <c:v>0.0004456299365085737</c:v>
                </c:pt>
                <c:pt idx="537">
                  <c:v>0.0003341759405709035</c:v>
                </c:pt>
                <c:pt idx="538">
                  <c:v>0.000222757232897409</c:v>
                </c:pt>
                <c:pt idx="539">
                  <c:v>0.0001113671509500584</c:v>
                </c:pt>
                <c:pt idx="540">
                  <c:v>2.344101610239188e-18</c:v>
                </c:pt>
                <c:pt idx="541">
                  <c:v>-0.0001113511304620026</c:v>
                </c:pt>
                <c:pt idx="542">
                  <c:v>-0.0002226924238379549</c:v>
                </c:pt>
                <c:pt idx="543">
                  <c:v>-0.0003340303063428435</c:v>
                </c:pt>
                <c:pt idx="544">
                  <c:v>-0.0004453716886755048</c:v>
                </c:pt>
                <c:pt idx="545">
                  <c:v>-0.0005567227513639432</c:v>
                </c:pt>
                <c:pt idx="546">
                  <c:v>-0.0006680899146610834</c:v>
                </c:pt>
                <c:pt idx="547">
                  <c:v>-0.0007794795947921458</c:v>
                </c:pt>
                <c:pt idx="548">
                  <c:v>-0.0008908982029328537</c:v>
                </c:pt>
                <c:pt idx="549">
                  <c:v>-0.001002354327814437</c:v>
                </c:pt>
                <c:pt idx="550">
                  <c:v>-0.001113850242562726</c:v>
                </c:pt>
                <c:pt idx="551">
                  <c:v>-0.001225396946532388</c:v>
                </c:pt>
                <c:pt idx="552">
                  <c:v>-0.001336998636596018</c:v>
                </c:pt>
                <c:pt idx="553">
                  <c:v>-0.001448663259349604</c:v>
                </c:pt>
                <c:pt idx="554">
                  <c:v>-0.001560395839614148</c:v>
                </c:pt>
                <c:pt idx="555">
                  <c:v>-0.001672204542323198</c:v>
                </c:pt>
                <c:pt idx="556">
                  <c:v>-0.001784098002657876</c:v>
                </c:pt>
                <c:pt idx="557">
                  <c:v>-0.001896077084798081</c:v>
                </c:pt>
                <c:pt idx="558">
                  <c:v>-0.002008154271719593</c:v>
                </c:pt>
                <c:pt idx="559">
                  <c:v>-0.002120331971988861</c:v>
                </c:pt>
                <c:pt idx="560">
                  <c:v>-0.002232621298745875</c:v>
                </c:pt>
                <c:pt idx="561">
                  <c:v>-0.002345026683617354</c:v>
                </c:pt>
                <c:pt idx="562">
                  <c:v>-0.00245755471894114</c:v>
                </c:pt>
                <c:pt idx="563">
                  <c:v>-0.002570214759226153</c:v>
                </c:pt>
                <c:pt idx="564">
                  <c:v>-0.002683010811151194</c:v>
                </c:pt>
                <c:pt idx="565">
                  <c:v>-0.002795952424223491</c:v>
                </c:pt>
                <c:pt idx="566">
                  <c:v>-0.002909046460418918</c:v>
                </c:pt>
                <c:pt idx="567">
                  <c:v>-0.003022299755912403</c:v>
                </c:pt>
                <c:pt idx="568">
                  <c:v>-0.003135719119998105</c:v>
                </c:pt>
                <c:pt idx="569">
                  <c:v>-0.003249311334011606</c:v>
                </c:pt>
                <c:pt idx="570">
                  <c:v>-0.003363083150254377</c:v>
                </c:pt>
                <c:pt idx="571">
                  <c:v>-0.003477041290920287</c:v>
                </c:pt>
                <c:pt idx="572">
                  <c:v>-0.003591200169786605</c:v>
                </c:pt>
                <c:pt idx="573">
                  <c:v>-0.003705559199678657</c:v>
                </c:pt>
                <c:pt idx="574">
                  <c:v>-0.003820129104898494</c:v>
                </c:pt>
                <c:pt idx="575">
                  <c:v>-0.003934916832476858</c:v>
                </c:pt>
                <c:pt idx="576">
                  <c:v>-0.004049929293117507</c:v>
                </c:pt>
                <c:pt idx="577">
                  <c:v>-0.004165177816116277</c:v>
                </c:pt>
                <c:pt idx="578">
                  <c:v>-0.004280665017194599</c:v>
                </c:pt>
                <c:pt idx="579">
                  <c:v>-0.004396402383876208</c:v>
                </c:pt>
                <c:pt idx="580">
                  <c:v>-0.004512397024652667</c:v>
                </c:pt>
                <c:pt idx="581">
                  <c:v>-0.004628660934269301</c:v>
                </c:pt>
                <c:pt idx="582">
                  <c:v>-0.004745191394303959</c:v>
                </c:pt>
                <c:pt idx="583">
                  <c:v>-0.004862010521673715</c:v>
                </c:pt>
                <c:pt idx="584">
                  <c:v>-0.004979115387896389</c:v>
                </c:pt>
                <c:pt idx="585">
                  <c:v>-0.005096518274662183</c:v>
                </c:pt>
                <c:pt idx="586">
                  <c:v>-0.005214226367300983</c:v>
                </c:pt>
                <c:pt idx="587">
                  <c:v>-0.00533225243400169</c:v>
                </c:pt>
                <c:pt idx="588">
                  <c:v>-0.005450598157756406</c:v>
                </c:pt>
                <c:pt idx="589">
                  <c:v>-0.005569282301651456</c:v>
                </c:pt>
                <c:pt idx="590">
                  <c:v>-0.005688306556138682</c:v>
                </c:pt>
                <c:pt idx="591">
                  <c:v>-0.005807678188742007</c:v>
                </c:pt>
                <c:pt idx="592">
                  <c:v>-0.005927410624723103</c:v>
                </c:pt>
                <c:pt idx="593">
                  <c:v>-0.006047511362553671</c:v>
                </c:pt>
                <c:pt idx="594">
                  <c:v>-0.006167987839532959</c:v>
                </c:pt>
                <c:pt idx="595">
                  <c:v>-0.006288853992513234</c:v>
                </c:pt>
                <c:pt idx="596">
                  <c:v>-0.006410110801162151</c:v>
                </c:pt>
                <c:pt idx="597">
                  <c:v>-0.006531779095227891</c:v>
                </c:pt>
                <c:pt idx="598">
                  <c:v>-0.006653859836099474</c:v>
                </c:pt>
                <c:pt idx="599">
                  <c:v>-0.006776367499503737</c:v>
                </c:pt>
                <c:pt idx="600">
                  <c:v>-0.006899309813038408</c:v>
                </c:pt>
                <c:pt idx="601">
                  <c:v>-0.007022701680969989</c:v>
                </c:pt>
                <c:pt idx="602">
                  <c:v>-0.007146543663296221</c:v>
                </c:pt>
                <c:pt idx="603">
                  <c:v>-0.007270858218392131</c:v>
                </c:pt>
                <c:pt idx="604">
                  <c:v>-0.007395645866071178</c:v>
                </c:pt>
                <c:pt idx="605">
                  <c:v>-0.007520921998594918</c:v>
                </c:pt>
                <c:pt idx="606">
                  <c:v>-0.007646694563909159</c:v>
                </c:pt>
                <c:pt idx="607">
                  <c:v>-0.007772971427071452</c:v>
                </c:pt>
                <c:pt idx="608">
                  <c:v>-0.007899776447838585</c:v>
                </c:pt>
                <c:pt idx="609">
                  <c:v>-0.00802710984154068</c:v>
                </c:pt>
                <c:pt idx="610">
                  <c:v>-0.008154987812925125</c:v>
                </c:pt>
                <c:pt idx="611">
                  <c:v>-0.008283418548133976</c:v>
                </c:pt>
                <c:pt idx="612">
                  <c:v>-0.008412414383277967</c:v>
                </c:pt>
                <c:pt idx="613">
                  <c:v>-0.008541987781991748</c:v>
                </c:pt>
                <c:pt idx="614">
                  <c:v>-0.008672160039032378</c:v>
                </c:pt>
                <c:pt idx="615">
                  <c:v>-0.00880292656219998</c:v>
                </c:pt>
                <c:pt idx="616">
                  <c:v>-0.008934313240110507</c:v>
                </c:pt>
                <c:pt idx="617">
                  <c:v>-0.009066319629063718</c:v>
                </c:pt>
                <c:pt idx="618">
                  <c:v>-0.009198976750405393</c:v>
                </c:pt>
                <c:pt idx="619">
                  <c:v>-0.009332288847092465</c:v>
                </c:pt>
                <c:pt idx="620">
                  <c:v>-0.009466259833327348</c:v>
                </c:pt>
                <c:pt idx="621">
                  <c:v>-0.009600921707665362</c:v>
                </c:pt>
                <c:pt idx="622">
                  <c:v>-0.009736273909678777</c:v>
                </c:pt>
                <c:pt idx="623">
                  <c:v>-0.009872334702906682</c:v>
                </c:pt>
                <c:pt idx="624">
                  <c:v>-0.01000912266207641</c:v>
                </c:pt>
                <c:pt idx="625">
                  <c:v>-0.010146651717922</c:v>
                </c:pt>
                <c:pt idx="626">
                  <c:v>-0.01028493088575707</c:v>
                </c:pt>
                <c:pt idx="627">
                  <c:v>-0.0104239791674006</c:v>
                </c:pt>
                <c:pt idx="628">
                  <c:v>-0.01056381074976812</c:v>
                </c:pt>
                <c:pt idx="629">
                  <c:v>-0.01070444506140844</c:v>
                </c:pt>
                <c:pt idx="630">
                  <c:v>-0.01084589138627052</c:v>
                </c:pt>
                <c:pt idx="631">
                  <c:v>-0.01098816940552334</c:v>
                </c:pt>
                <c:pt idx="632">
                  <c:v>-0.01113130439875947</c:v>
                </c:pt>
                <c:pt idx="633">
                  <c:v>-0.01127529526583698</c:v>
                </c:pt>
                <c:pt idx="634">
                  <c:v>-0.01142017288787458</c:v>
                </c:pt>
                <c:pt idx="635">
                  <c:v>-0.01156595239821531</c:v>
                </c:pt>
                <c:pt idx="636">
                  <c:v>-0.01171264898261999</c:v>
                </c:pt>
                <c:pt idx="637">
                  <c:v>-0.01186028345468029</c:v>
                </c:pt>
                <c:pt idx="638">
                  <c:v>-0.01200887687821484</c:v>
                </c:pt>
                <c:pt idx="639">
                  <c:v>-0.01215844488084645</c:v>
                </c:pt>
                <c:pt idx="640">
                  <c:v>-0.01230900312638856</c:v>
                </c:pt>
                <c:pt idx="641">
                  <c:v>-0.01246057887613563</c:v>
                </c:pt>
                <c:pt idx="642">
                  <c:v>-0.01261318232516984</c:v>
                </c:pt>
                <c:pt idx="643">
                  <c:v>-0.01276684702297688</c:v>
                </c:pt>
                <c:pt idx="644">
                  <c:v>-0.0129215893405919</c:v>
                </c:pt>
                <c:pt idx="645">
                  <c:v>-0.0130774256623588</c:v>
                </c:pt>
                <c:pt idx="646">
                  <c:v>-0.01323438444714707</c:v>
                </c:pt>
                <c:pt idx="647">
                  <c:v>-0.01339248239111421</c:v>
                </c:pt>
                <c:pt idx="648">
                  <c:v>-0.01355174845214891</c:v>
                </c:pt>
                <c:pt idx="649">
                  <c:v>-0.01371220579574546</c:v>
                </c:pt>
                <c:pt idx="650">
                  <c:v>-0.01387387154307275</c:v>
                </c:pt>
                <c:pt idx="651">
                  <c:v>-0.01403678163180204</c:v>
                </c:pt>
                <c:pt idx="652">
                  <c:v>-0.01420094725710645</c:v>
                </c:pt>
                <c:pt idx="653">
                  <c:v>-0.01436640807675482</c:v>
                </c:pt>
                <c:pt idx="654">
                  <c:v>-0.01453318191284847</c:v>
                </c:pt>
                <c:pt idx="655">
                  <c:v>-0.01470129948785481</c:v>
                </c:pt>
                <c:pt idx="656">
                  <c:v>-0.01487078534429387</c:v>
                </c:pt>
                <c:pt idx="657">
                  <c:v>-0.01504166744636758</c:v>
                </c:pt>
                <c:pt idx="658">
                  <c:v>-0.01521397729122678</c:v>
                </c:pt>
                <c:pt idx="659">
                  <c:v>-0.0153877466894168</c:v>
                </c:pt>
                <c:pt idx="660">
                  <c:v>-0.01556300105137497</c:v>
                </c:pt>
                <c:pt idx="661">
                  <c:v>-0.01573977940029649</c:v>
                </c:pt>
                <c:pt idx="662">
                  <c:v>-0.01591810084043714</c:v>
                </c:pt>
                <c:pt idx="663">
                  <c:v>-0.01609800833817464</c:v>
                </c:pt>
                <c:pt idx="664">
                  <c:v>-0.01627953162807641</c:v>
                </c:pt>
                <c:pt idx="665">
                  <c:v>-0.01646270754895207</c:v>
                </c:pt>
                <c:pt idx="666">
                  <c:v>-0.01664756979260594</c:v>
                </c:pt>
                <c:pt idx="667">
                  <c:v>-0.01683415229329415</c:v>
                </c:pt>
                <c:pt idx="668">
                  <c:v>-0.01702249628775234</c:v>
                </c:pt>
                <c:pt idx="669">
                  <c:v>-0.01721263985767301</c:v>
                </c:pt>
                <c:pt idx="670">
                  <c:v>-0.01740461780724489</c:v>
                </c:pt>
                <c:pt idx="671">
                  <c:v>-0.01759847594656802</c:v>
                </c:pt>
                <c:pt idx="672">
                  <c:v>-0.01779425148432164</c:v>
                </c:pt>
                <c:pt idx="673">
                  <c:v>-0.01799198914351872</c:v>
                </c:pt>
                <c:pt idx="674">
                  <c:v>-0.01819173036860987</c:v>
                </c:pt>
                <c:pt idx="675">
                  <c:v>-0.01757790846607401</c:v>
                </c:pt>
                <c:pt idx="676">
                  <c:v>-0.01852141989182502</c:v>
                </c:pt>
                <c:pt idx="677">
                  <c:v>-0.01864962257679586</c:v>
                </c:pt>
                <c:pt idx="678">
                  <c:v>-0.01877814205332187</c:v>
                </c:pt>
                <c:pt idx="679">
                  <c:v>-0.01890698045397123</c:v>
                </c:pt>
                <c:pt idx="680">
                  <c:v>-0.01903615486413695</c:v>
                </c:pt>
                <c:pt idx="681">
                  <c:v>-0.01916567485156551</c:v>
                </c:pt>
                <c:pt idx="682">
                  <c:v>-0.01929554609008597</c:v>
                </c:pt>
                <c:pt idx="683">
                  <c:v>-0.01942577796562981</c:v>
                </c:pt>
                <c:pt idx="684">
                  <c:v>-0.01955638367702129</c:v>
                </c:pt>
                <c:pt idx="685">
                  <c:v>-0.01968737643877307</c:v>
                </c:pt>
                <c:pt idx="686">
                  <c:v>-0.01981875772898305</c:v>
                </c:pt>
                <c:pt idx="687">
                  <c:v>-0.01995054847499813</c:v>
                </c:pt>
                <c:pt idx="688">
                  <c:v>-0.02008274603417571</c:v>
                </c:pt>
                <c:pt idx="689">
                  <c:v>-0.02021537527995666</c:v>
                </c:pt>
                <c:pt idx="690">
                  <c:v>-0.02034843335525006</c:v>
                </c:pt>
                <c:pt idx="691">
                  <c:v>-0.02048194117511635</c:v>
                </c:pt>
                <c:pt idx="692">
                  <c:v>-0.02061590366777463</c:v>
                </c:pt>
                <c:pt idx="693">
                  <c:v>-0.02075033370367523</c:v>
                </c:pt>
                <c:pt idx="694">
                  <c:v>-0.02088524414044089</c:v>
                </c:pt>
                <c:pt idx="695">
                  <c:v>-0.02102063963702788</c:v>
                </c:pt>
                <c:pt idx="696">
                  <c:v>-0.0211565411212486</c:v>
                </c:pt>
                <c:pt idx="697">
                  <c:v>-0.02129295313374393</c:v>
                </c:pt>
                <c:pt idx="698">
                  <c:v>-0.02142988833327158</c:v>
                </c:pt>
                <c:pt idx="699">
                  <c:v>-0.02156736767903177</c:v>
                </c:pt>
                <c:pt idx="700">
                  <c:v>-0.02170538714159141</c:v>
                </c:pt>
                <c:pt idx="701">
                  <c:v>-0.02184396757217378</c:v>
                </c:pt>
                <c:pt idx="702">
                  <c:v>-0.02198312148688851</c:v>
                </c:pt>
                <c:pt idx="703">
                  <c:v>-0.02212286135667639</c:v>
                </c:pt>
                <c:pt idx="704">
                  <c:v>-0.02226319109401963</c:v>
                </c:pt>
                <c:pt idx="705">
                  <c:v>-0.02240413150762323</c:v>
                </c:pt>
                <c:pt idx="706">
                  <c:v>-0.02254569491084277</c:v>
                </c:pt>
                <c:pt idx="707">
                  <c:v>-0.02268789355654834</c:v>
                </c:pt>
                <c:pt idx="708">
                  <c:v>-0.02283074828081327</c:v>
                </c:pt>
                <c:pt idx="709">
                  <c:v>-0.02297425394270547</c:v>
                </c:pt>
                <c:pt idx="710">
                  <c:v>-0.02311843991880415</c:v>
                </c:pt>
                <c:pt idx="711">
                  <c:v>-0.02326331828110463</c:v>
                </c:pt>
                <c:pt idx="712">
                  <c:v>-0.02340889223913165</c:v>
                </c:pt>
                <c:pt idx="713">
                  <c:v>-0.0235551824136002</c:v>
                </c:pt>
                <c:pt idx="714">
                  <c:v>-0.02370220946692109</c:v>
                </c:pt>
                <c:pt idx="715">
                  <c:v>-0.02384997634065021</c:v>
                </c:pt>
                <c:pt idx="716">
                  <c:v>-0.02399850356970216</c:v>
                </c:pt>
                <c:pt idx="717">
                  <c:v>-0.02414781171361342</c:v>
                </c:pt>
                <c:pt idx="718">
                  <c:v>-0.02429790340550951</c:v>
                </c:pt>
                <c:pt idx="719">
                  <c:v>-0.02444879904858187</c:v>
                </c:pt>
                <c:pt idx="720">
                  <c:v>-0.02460051905346383</c:v>
                </c:pt>
                <c:pt idx="721">
                  <c:v>-0.02475308383126289</c:v>
                </c:pt>
                <c:pt idx="722">
                  <c:v>-0.02490649559973238</c:v>
                </c:pt>
                <c:pt idx="723">
                  <c:v>-0.02506077457249752</c:v>
                </c:pt>
                <c:pt idx="724">
                  <c:v>-0.0252159409463403</c:v>
                </c:pt>
                <c:pt idx="725">
                  <c:v>-0.02537199653174287</c:v>
                </c:pt>
                <c:pt idx="726">
                  <c:v>-0.02552897971856045</c:v>
                </c:pt>
                <c:pt idx="727">
                  <c:v>-0.0256869106126977</c:v>
                </c:pt>
                <c:pt idx="728">
                  <c:v>-0.02584577221016168</c:v>
                </c:pt>
                <c:pt idx="729">
                  <c:v>-0.02600562136289734</c:v>
                </c:pt>
                <c:pt idx="730">
                  <c:v>-0.02616645938155921</c:v>
                </c:pt>
                <c:pt idx="731">
                  <c:v>-0.02632832468741834</c:v>
                </c:pt>
                <c:pt idx="732">
                  <c:v>-0.02649118084494234</c:v>
                </c:pt>
                <c:pt idx="733">
                  <c:v>-0.02665510352250794</c:v>
                </c:pt>
                <c:pt idx="734">
                  <c:v>-0.02682009351742793</c:v>
                </c:pt>
                <c:pt idx="735">
                  <c:v>-0.02698617023272347</c:v>
                </c:pt>
                <c:pt idx="736">
                  <c:v>-0.02715335297318405</c:v>
                </c:pt>
                <c:pt idx="737">
                  <c:v>-0.02732166093820269</c:v>
                </c:pt>
                <c:pt idx="738">
                  <c:v>-0.02749111321460289</c:v>
                </c:pt>
                <c:pt idx="739">
                  <c:v>-0.02766172876945846</c:v>
                </c:pt>
                <c:pt idx="740">
                  <c:v>-0.02783352644290688</c:v>
                </c:pt>
                <c:pt idx="741">
                  <c:v>-0.02800656334741264</c:v>
                </c:pt>
                <c:pt idx="742">
                  <c:v>-0.02818081982959231</c:v>
                </c:pt>
                <c:pt idx="743">
                  <c:v>-0.02835631430169458</c:v>
                </c:pt>
                <c:pt idx="744">
                  <c:v>-0.02853310370535089</c:v>
                </c:pt>
                <c:pt idx="745">
                  <c:v>-0.02871118701724559</c:v>
                </c:pt>
                <c:pt idx="746">
                  <c:v>-0.02889060172247103</c:v>
                </c:pt>
                <c:pt idx="747">
                  <c:v>-0.02907136582408832</c:v>
                </c:pt>
                <c:pt idx="748">
                  <c:v>-0.02925349713266076</c:v>
                </c:pt>
                <c:pt idx="749">
                  <c:v>-0.02943703282069259</c:v>
                </c:pt>
                <c:pt idx="750">
                  <c:v>-0.02962201002109021</c:v>
                </c:pt>
                <c:pt idx="751">
                  <c:v>-0.02980838723452227</c:v>
                </c:pt>
                <c:pt idx="752">
                  <c:v>-0.02999627972775313</c:v>
                </c:pt>
                <c:pt idx="753">
                  <c:v>-0.03018568498950624</c:v>
                </c:pt>
                <c:pt idx="754">
                  <c:v>-0.03037660009990273</c:v>
                </c:pt>
                <c:pt idx="755">
                  <c:v>-0.03056906133538107</c:v>
                </c:pt>
                <c:pt idx="756">
                  <c:v>-0.03076314454656622</c:v>
                </c:pt>
                <c:pt idx="757">
                  <c:v>-0.03095880649399706</c:v>
                </c:pt>
                <c:pt idx="758">
                  <c:v>-0.03115612269684373</c:v>
                </c:pt>
                <c:pt idx="759">
                  <c:v>-0.03135512891997064</c:v>
                </c:pt>
                <c:pt idx="760">
                  <c:v>-0.0315558207950189</c:v>
                </c:pt>
                <c:pt idx="761">
                  <c:v>-0.03175823354047874</c:v>
                </c:pt>
                <c:pt idx="762">
                  <c:v>-0.03196244229918045</c:v>
                </c:pt>
                <c:pt idx="763">
                  <c:v>-0.0321684419358881</c:v>
                </c:pt>
                <c:pt idx="764">
                  <c:v>-0.03237626707522042</c:v>
                </c:pt>
                <c:pt idx="765">
                  <c:v>-0.03258595211723169</c:v>
                </c:pt>
                <c:pt idx="766">
                  <c:v>-0.03279753122342734</c:v>
                </c:pt>
                <c:pt idx="767">
                  <c:v>-0.03301103830277883</c:v>
                </c:pt>
                <c:pt idx="768">
                  <c:v>-0.03322650699773922</c:v>
                </c:pt>
                <c:pt idx="769">
                  <c:v>-0.03344397067026148</c:v>
                </c:pt>
                <c:pt idx="770">
                  <c:v>-0.03366346238782084</c:v>
                </c:pt>
                <c:pt idx="771">
                  <c:v>-0.03388505556333009</c:v>
                </c:pt>
                <c:pt idx="772">
                  <c:v>-0.034108742087345</c:v>
                </c:pt>
                <c:pt idx="773">
                  <c:v>-0.03433459481631553</c:v>
                </c:pt>
                <c:pt idx="774">
                  <c:v>-0.03456260483800731</c:v>
                </c:pt>
                <c:pt idx="775">
                  <c:v>-0.0347928443910896</c:v>
                </c:pt>
                <c:pt idx="776">
                  <c:v>-0.03502534461996248</c:v>
                </c:pt>
                <c:pt idx="777">
                  <c:v>-0.03526013626864165</c:v>
                </c:pt>
                <c:pt idx="778">
                  <c:v>-0.035497249666859</c:v>
                </c:pt>
                <c:pt idx="779">
                  <c:v>-0.03573683785578992</c:v>
                </c:pt>
                <c:pt idx="780">
                  <c:v>-0.03597876632306807</c:v>
                </c:pt>
                <c:pt idx="781">
                  <c:v>-0.03622318732801234</c:v>
                </c:pt>
                <c:pt idx="782">
                  <c:v>-0.03647008846576932</c:v>
                </c:pt>
                <c:pt idx="783">
                  <c:v>-0.03671962151490179</c:v>
                </c:pt>
                <c:pt idx="784">
                  <c:v>-0.03697169071461395</c:v>
                </c:pt>
                <c:pt idx="785">
                  <c:v>-0.03722640574271845</c:v>
                </c:pt>
                <c:pt idx="786">
                  <c:v>-0.03748379338542278</c:v>
                </c:pt>
                <c:pt idx="787">
                  <c:v>-0.03774396256600759</c:v>
                </c:pt>
                <c:pt idx="788">
                  <c:v>-0.03800693912012468</c:v>
                </c:pt>
                <c:pt idx="789">
                  <c:v>-0.03827270686359186</c:v>
                </c:pt>
                <c:pt idx="790">
                  <c:v>-0.03854133175779078</c:v>
                </c:pt>
                <c:pt idx="791">
                  <c:v>-0.03881287924769931</c:v>
                </c:pt>
                <c:pt idx="792">
                  <c:v>-0.03908741423435597</c:v>
                </c:pt>
                <c:pt idx="793">
                  <c:v>-0.03936500104735303</c:v>
                </c:pt>
                <c:pt idx="794">
                  <c:v>-0.0396456203321159</c:v>
                </c:pt>
                <c:pt idx="795">
                  <c:v>-0.03992933506179878</c:v>
                </c:pt>
                <c:pt idx="796">
                  <c:v>-0.04021629074254213</c:v>
                </c:pt>
                <c:pt idx="797">
                  <c:v>-0.04050646595270119</c:v>
                </c:pt>
                <c:pt idx="798">
                  <c:v>-0.04079983842110908</c:v>
                </c:pt>
                <c:pt idx="799">
                  <c:v>-0.04109663485504534</c:v>
                </c:pt>
                <c:pt idx="800">
                  <c:v>-0.04139674824850528</c:v>
                </c:pt>
                <c:pt idx="801">
                  <c:v>-0.04170032058730718</c:v>
                </c:pt>
                <c:pt idx="802">
                  <c:v>-0.04200732645765955</c:v>
                </c:pt>
                <c:pt idx="803">
                  <c:v>-0.04231798966573883</c:v>
                </c:pt>
                <c:pt idx="804">
                  <c:v>-0.04263211634889244</c:v>
                </c:pt>
                <c:pt idx="805">
                  <c:v>-0.04294992861601096</c:v>
                </c:pt>
                <c:pt idx="806">
                  <c:v>-0.04327148095572445</c:v>
                </c:pt>
                <c:pt idx="807">
                  <c:v>-0.04359666005433183</c:v>
                </c:pt>
                <c:pt idx="808">
                  <c:v>-0.04392576878448656</c:v>
                </c:pt>
                <c:pt idx="809">
                  <c:v>-0.04425860844499026</c:v>
                </c:pt>
                <c:pt idx="810">
                  <c:v>-0.04459539651870727</c:v>
                </c:pt>
                <c:pt idx="811">
                  <c:v>-0.04493618257991937</c:v>
                </c:pt>
                <c:pt idx="812">
                  <c:v>-0.04528084825385584</c:v>
                </c:pt>
                <c:pt idx="813">
                  <c:v>-0.04562960786380467</c:v>
                </c:pt>
                <c:pt idx="814">
                  <c:v>-0.04598259114419613</c:v>
                </c:pt>
                <c:pt idx="815">
                  <c:v>-0.04633959298800313</c:v>
                </c:pt>
                <c:pt idx="816">
                  <c:v>-0.04670074086853223</c:v>
                </c:pt>
                <c:pt idx="817">
                  <c:v>-0.04706616102191498</c:v>
                </c:pt>
                <c:pt idx="818">
                  <c:v>-0.04743597839313238</c:v>
                </c:pt>
                <c:pt idx="819">
                  <c:v>-0.04780998325359469</c:v>
                </c:pt>
                <c:pt idx="820">
                  <c:v>-0.04818829812637015</c:v>
                </c:pt>
                <c:pt idx="821">
                  <c:v>-0.04857104414988889</c:v>
                </c:pt>
                <c:pt idx="822">
                  <c:v>-0.04895834102446179</c:v>
                </c:pt>
                <c:pt idx="823">
                  <c:v>-0.0493499741271121</c:v>
                </c:pt>
                <c:pt idx="824">
                  <c:v>-0.04974622691886412</c:v>
                </c:pt>
                <c:pt idx="825">
                  <c:v>-0.05014688222961217</c:v>
                </c:pt>
                <c:pt idx="826">
                  <c:v>-0.05055205431292809</c:v>
                </c:pt>
                <c:pt idx="827">
                  <c:v>-0.0509618558203527</c:v>
                </c:pt>
                <c:pt idx="828">
                  <c:v>-0.05137623177003214</c:v>
                </c:pt>
                <c:pt idx="829">
                  <c:v>-0.05179529176467147</c:v>
                </c:pt>
                <c:pt idx="830">
                  <c:v>-0.05221881215224407</c:v>
                </c:pt>
                <c:pt idx="831">
                  <c:v>-0.05264706537417647</c:v>
                </c:pt>
                <c:pt idx="832">
                  <c:v>-0.05307999056920088</c:v>
                </c:pt>
                <c:pt idx="833">
                  <c:v>-0.05351752553515304</c:v>
                </c:pt>
                <c:pt idx="834">
                  <c:v>-0.05395960673339209</c:v>
                </c:pt>
                <c:pt idx="835">
                  <c:v>-0.05440633442422692</c:v>
                </c:pt>
                <c:pt idx="836">
                  <c:v>-0.05485764197925046</c:v>
                </c:pt>
                <c:pt idx="837">
                  <c:v>-0.05531362625231465</c:v>
                </c:pt>
                <c:pt idx="838">
                  <c:v>-0.05577405276028798</c:v>
                </c:pt>
                <c:pt idx="839">
                  <c:v>-0.05623917985162311</c:v>
                </c:pt>
                <c:pt idx="840">
                  <c:v>-0.05670860577729123</c:v>
                </c:pt>
                <c:pt idx="841">
                  <c:v>-0.0571827496877684</c:v>
                </c:pt>
                <c:pt idx="842">
                  <c:v>-0.05766104322498011</c:v>
                </c:pt>
                <c:pt idx="843">
                  <c:v>-0.05814373792986566</c:v>
                </c:pt>
                <c:pt idx="844">
                  <c:v>-0.0586309188816123</c:v>
                </c:pt>
                <c:pt idx="845">
                  <c:v>-0.05912234211543467</c:v>
                </c:pt>
                <c:pt idx="846">
                  <c:v>-0.05961776305633332</c:v>
                </c:pt>
                <c:pt idx="847">
                  <c:v>-0.06011726266328311</c:v>
                </c:pt>
                <c:pt idx="848">
                  <c:v>-0.06062108255797179</c:v>
                </c:pt>
                <c:pt idx="849">
                  <c:v>-0.06112848558886091</c:v>
                </c:pt>
                <c:pt idx="850">
                  <c:v>-0.06164003588394848</c:v>
                </c:pt>
                <c:pt idx="851">
                  <c:v>-0.06215531966283632</c:v>
                </c:pt>
                <c:pt idx="852">
                  <c:v>-0.062674247472867</c:v>
                </c:pt>
                <c:pt idx="853">
                  <c:v>-0.06319672853357984</c:v>
                </c:pt>
                <c:pt idx="854">
                  <c:v>-0.06372250928887396</c:v>
                </c:pt>
                <c:pt idx="855">
                  <c:v>-0.06425165827576326</c:v>
                </c:pt>
                <c:pt idx="856">
                  <c:v>-0.0647842417414409</c:v>
                </c:pt>
                <c:pt idx="857">
                  <c:v>-0.06532000221053996</c:v>
                </c:pt>
                <c:pt idx="858">
                  <c:v>-0.06585852151518934</c:v>
                </c:pt>
                <c:pt idx="859">
                  <c:v>-0.06640002299625763</c:v>
                </c:pt>
                <c:pt idx="860">
                  <c:v>-0.0669444068137288</c:v>
                </c:pt>
                <c:pt idx="861">
                  <c:v>-0.06749125265785148</c:v>
                </c:pt>
                <c:pt idx="862">
                  <c:v>-0.06804077850682935</c:v>
                </c:pt>
                <c:pt idx="863">
                  <c:v>-0.06859256272711053</c:v>
                </c:pt>
                <c:pt idx="864">
                  <c:v>-0.06914650226880349</c:v>
                </c:pt>
                <c:pt idx="865">
                  <c:v>-0.06941765023047528</c:v>
                </c:pt>
                <c:pt idx="866">
                  <c:v>-0.06926462809445308</c:v>
                </c:pt>
                <c:pt idx="867">
                  <c:v>-0.06910964806237747</c:v>
                </c:pt>
                <c:pt idx="868">
                  <c:v>-0.06895334462335144</c:v>
                </c:pt>
                <c:pt idx="869">
                  <c:v>-0.06879540414577613</c:v>
                </c:pt>
                <c:pt idx="870">
                  <c:v>-0.06863551551608989</c:v>
                </c:pt>
                <c:pt idx="871">
                  <c:v>-0.06847399621889851</c:v>
                </c:pt>
                <c:pt idx="872">
                  <c:v>-0.06831084872231794</c:v>
                </c:pt>
                <c:pt idx="873">
                  <c:v>-0.06814607544149252</c:v>
                </c:pt>
                <c:pt idx="874">
                  <c:v>-0.06797936782389641</c:v>
                </c:pt>
                <c:pt idx="875">
                  <c:v>-0.06781104051767459</c:v>
                </c:pt>
                <c:pt idx="876">
                  <c:v>-0.06764078633083263</c:v>
                </c:pt>
                <c:pt idx="877">
                  <c:v>-0.06746922719486417</c:v>
                </c:pt>
                <c:pt idx="878">
                  <c:v>-0.06729543908101666</c:v>
                </c:pt>
                <c:pt idx="879">
                  <c:v>-0.06712035039866905</c:v>
                </c:pt>
                <c:pt idx="880">
                  <c:v>-0.06694304153697614</c:v>
                </c:pt>
                <c:pt idx="881">
                  <c:v>-0.06676413063019176</c:v>
                </c:pt>
                <c:pt idx="882">
                  <c:v>-0.06658361975095088</c:v>
                </c:pt>
                <c:pt idx="883">
                  <c:v>-0.06640090265353231</c:v>
                </c:pt>
                <c:pt idx="884">
                  <c:v>-0.06621659279749409</c:v>
                </c:pt>
                <c:pt idx="885">
                  <c:v>-0.06603069216506308</c:v>
                </c:pt>
                <c:pt idx="886">
                  <c:v>-0.06584259931402556</c:v>
                </c:pt>
                <c:pt idx="887">
                  <c:v>-0.06565262199338873</c:v>
                </c:pt>
                <c:pt idx="888">
                  <c:v>-0.06546106463991869</c:v>
                </c:pt>
                <c:pt idx="889">
                  <c:v>-0.06526733083072825</c:v>
                </c:pt>
                <c:pt idx="890">
                  <c:v>-0.06507202415355491</c:v>
                </c:pt>
                <c:pt idx="891">
                  <c:v>-0.0648745516336826</c:v>
                </c:pt>
                <c:pt idx="892">
                  <c:v>-0.06467551341599312</c:v>
                </c:pt>
                <c:pt idx="893">
                  <c:v>-0.0644740244327596</c:v>
                </c:pt>
                <c:pt idx="894">
                  <c:v>-0.0642709787410938</c:v>
                </c:pt>
                <c:pt idx="895">
                  <c:v>-0.06406608433412952</c:v>
                </c:pt>
                <c:pt idx="896">
                  <c:v>-0.06385905286318119</c:v>
                </c:pt>
                <c:pt idx="897">
                  <c:v>-0.06365018360888085</c:v>
                </c:pt>
                <c:pt idx="898">
                  <c:v>-0.06343919015846301</c:v>
                </c:pt>
                <c:pt idx="899">
                  <c:v>-0.06322607996894959</c:v>
                </c:pt>
                <c:pt idx="900">
                  <c:v>-0.06301114963514087</c:v>
                </c:pt>
                <c:pt idx="901">
                  <c:v>-0.06279411573619435</c:v>
                </c:pt>
                <c:pt idx="902">
                  <c:v>-0.06257527301667377</c:v>
                </c:pt>
                <c:pt idx="903">
                  <c:v>-0.06235434008898345</c:v>
                </c:pt>
                <c:pt idx="904">
                  <c:v>-0.06213132470249943</c:v>
                </c:pt>
                <c:pt idx="905">
                  <c:v>-0.06190623467613341</c:v>
                </c:pt>
                <c:pt idx="906">
                  <c:v>-0.06167907789805908</c:v>
                </c:pt>
                <c:pt idx="907">
                  <c:v>-0.06144958029267334</c:v>
                </c:pt>
                <c:pt idx="908">
                  <c:v>-0.06121831499474192</c:v>
                </c:pt>
                <c:pt idx="909">
                  <c:v>-0.06098472709542874</c:v>
                </c:pt>
                <c:pt idx="910">
                  <c:v>-0.060749385692501</c:v>
                </c:pt>
                <c:pt idx="911">
                  <c:v>-0.06051146242210385</c:v>
                </c:pt>
                <c:pt idx="912">
                  <c:v>-0.06027180223266942</c:v>
                </c:pt>
                <c:pt idx="913">
                  <c:v>-0.06002958338203531</c:v>
                </c:pt>
                <c:pt idx="914">
                  <c:v>-0.05978564452159673</c:v>
                </c:pt>
                <c:pt idx="915">
                  <c:v>-0.05953917064158228</c:v>
                </c:pt>
                <c:pt idx="916">
                  <c:v>-0.05929072167920176</c:v>
                </c:pt>
                <c:pt idx="917">
                  <c:v>-0.05904003520061078</c:v>
                </c:pt>
                <c:pt idx="918">
                  <c:v>-0.05878712342305287</c:v>
                </c:pt>
                <c:pt idx="919">
                  <c:v>-0.05853199868348608</c:v>
                </c:pt>
                <c:pt idx="920">
                  <c:v>-0.05827467343788347</c:v>
                </c:pt>
                <c:pt idx="921">
                  <c:v>-0.05801516026052749</c:v>
                </c:pt>
                <c:pt idx="922">
                  <c:v>-0.05775320644309788</c:v>
                </c:pt>
                <c:pt idx="923">
                  <c:v>-0.05748909255883885</c:v>
                </c:pt>
                <c:pt idx="924">
                  <c:v>-0.05722283155948506</c:v>
                </c:pt>
                <c:pt idx="925">
                  <c:v>-0.05695417468505238</c:v>
                </c:pt>
                <c:pt idx="926">
                  <c:v>-0.05668339936172801</c:v>
                </c:pt>
                <c:pt idx="927">
                  <c:v>-0.05641000011035063</c:v>
                </c:pt>
                <c:pt idx="928">
                  <c:v>-0.05613451407222134</c:v>
                </c:pt>
                <c:pt idx="929">
                  <c:v>-0.05585669790764087</c:v>
                </c:pt>
                <c:pt idx="930">
                  <c:v>-0.05557656905836479</c:v>
                </c:pt>
                <c:pt idx="931">
                  <c:v>-0.05529389068590633</c:v>
                </c:pt>
                <c:pt idx="932">
                  <c:v>-0.05500919070099008</c:v>
                </c:pt>
                <c:pt idx="933">
                  <c:v>-0.05472197942168067</c:v>
                </c:pt>
                <c:pt idx="934">
                  <c:v>-0.05443252939893981</c:v>
                </c:pt>
                <c:pt idx="935">
                  <c:v>-0.05414060955190189</c:v>
                </c:pt>
                <c:pt idx="936">
                  <c:v>-0.05384649023889889</c:v>
                </c:pt>
                <c:pt idx="937">
                  <c:v>-0.05354969656558445</c:v>
                </c:pt>
                <c:pt idx="938">
                  <c:v>-0.0532507460295128</c:v>
                </c:pt>
                <c:pt idx="939">
                  <c:v>-0.05294941347103692</c:v>
                </c:pt>
                <c:pt idx="940">
                  <c:v>-0.05264547919463719</c:v>
                </c:pt>
                <c:pt idx="941">
                  <c:v>-0.0523394534011109</c:v>
                </c:pt>
                <c:pt idx="942">
                  <c:v>-0.05203087535542011</c:v>
                </c:pt>
                <c:pt idx="943">
                  <c:v>-0.05172001154991728</c:v>
                </c:pt>
                <c:pt idx="944">
                  <c:v>-0.05140664849098007</c:v>
                </c:pt>
                <c:pt idx="945">
                  <c:v>-0.05109081437465145</c:v>
                </c:pt>
                <c:pt idx="946">
                  <c:v>-0.05077300692439828</c:v>
                </c:pt>
                <c:pt idx="947">
                  <c:v>-0.0504523134567631</c:v>
                </c:pt>
                <c:pt idx="948">
                  <c:v>-0.05012923491647055</c:v>
                </c:pt>
                <c:pt idx="949">
                  <c:v>-0.04980403089996826</c:v>
                </c:pt>
                <c:pt idx="950">
                  <c:v>-0.04947626842336939</c:v>
                </c:pt>
                <c:pt idx="951">
                  <c:v>-0.04914620893682529</c:v>
                </c:pt>
                <c:pt idx="952">
                  <c:v>-0.04881365602863558</c:v>
                </c:pt>
                <c:pt idx="953">
                  <c:v>-0.0484786440201331</c:v>
                </c:pt>
                <c:pt idx="954">
                  <c:v>-0.04814143084276126</c:v>
                </c:pt>
                <c:pt idx="955">
                  <c:v>-0.04735425368968663</c:v>
                </c:pt>
                <c:pt idx="956">
                  <c:v>-0.04657389272626057</c:v>
                </c:pt>
                <c:pt idx="957">
                  <c:v>-0.04580780808651218</c:v>
                </c:pt>
                <c:pt idx="958">
                  <c:v>-0.04505760390526523</c:v>
                </c:pt>
                <c:pt idx="959">
                  <c:v>-0.04432137815219992</c:v>
                </c:pt>
                <c:pt idx="960">
                  <c:v>-0.04359984827887284</c:v>
                </c:pt>
                <c:pt idx="961">
                  <c:v>-0.0428911488555223</c:v>
                </c:pt>
                <c:pt idx="962">
                  <c:v>-0.0421959987402041</c:v>
                </c:pt>
                <c:pt idx="963">
                  <c:v>-0.04151341017230899</c:v>
                </c:pt>
                <c:pt idx="964">
                  <c:v>-0.04084325156091877</c:v>
                </c:pt>
                <c:pt idx="965">
                  <c:v>-0.04018456118488026</c:v>
                </c:pt>
                <c:pt idx="966">
                  <c:v>-0.03953804373591405</c:v>
                </c:pt>
                <c:pt idx="967">
                  <c:v>-0.03890274581923896</c:v>
                </c:pt>
                <c:pt idx="968">
                  <c:v>-0.03827773671684351</c:v>
                </c:pt>
                <c:pt idx="969">
                  <c:v>-0.03766371569950176</c:v>
                </c:pt>
                <c:pt idx="970">
                  <c:v>-0.03705976097425505</c:v>
                </c:pt>
                <c:pt idx="971">
                  <c:v>-0.03646655606403024</c:v>
                </c:pt>
                <c:pt idx="972">
                  <c:v>-0.0358824034946406</c:v>
                </c:pt>
                <c:pt idx="973">
                  <c:v>-0.03530760064749212</c:v>
                </c:pt>
                <c:pt idx="974">
                  <c:v>-0.03474243086524897</c:v>
                </c:pt>
                <c:pt idx="975">
                  <c:v>-0.03418563171977519</c:v>
                </c:pt>
                <c:pt idx="976">
                  <c:v>-0.03363749637969254</c:v>
                </c:pt>
                <c:pt idx="977">
                  <c:v>-0.03309830393691236</c:v>
                </c:pt>
                <c:pt idx="978">
                  <c:v>-0.03256682608523517</c:v>
                </c:pt>
                <c:pt idx="979">
                  <c:v>-0.03204372220826044</c:v>
                </c:pt>
                <c:pt idx="980">
                  <c:v>-0.03152815727280753</c:v>
                </c:pt>
                <c:pt idx="981">
                  <c:v>-0.03102041171320767</c:v>
                </c:pt>
                <c:pt idx="982">
                  <c:v>-0.03051967080631806</c:v>
                </c:pt>
                <c:pt idx="983">
                  <c:v>-0.03002621597561672</c:v>
                </c:pt>
                <c:pt idx="984">
                  <c:v>-0.02953960693492961</c:v>
                </c:pt>
                <c:pt idx="985">
                  <c:v>-0.02906011641401215</c:v>
                </c:pt>
                <c:pt idx="986">
                  <c:v>-0.02858696143331574</c:v>
                </c:pt>
                <c:pt idx="987">
                  <c:v>-0.0281207598204808</c:v>
                </c:pt>
                <c:pt idx="988">
                  <c:v>-0.02766005885652837</c:v>
                </c:pt>
                <c:pt idx="989">
                  <c:v>-0.0272061554594019</c:v>
                </c:pt>
                <c:pt idx="990">
                  <c:v>-0.02675795555114748</c:v>
                </c:pt>
                <c:pt idx="991">
                  <c:v>-0.02631572611772397</c:v>
                </c:pt>
                <c:pt idx="992">
                  <c:v>-0.02587906573155536</c:v>
                </c:pt>
                <c:pt idx="993">
                  <c:v>-0.02544823294446814</c:v>
                </c:pt>
                <c:pt idx="994">
                  <c:v>-0.02502251116928568</c:v>
                </c:pt>
                <c:pt idx="995">
                  <c:v>-0.02460216075696164</c:v>
                </c:pt>
                <c:pt idx="996">
                  <c:v>-0.02418711423931196</c:v>
                </c:pt>
                <c:pt idx="997">
                  <c:v>-0.0237769934032668</c:v>
                </c:pt>
                <c:pt idx="998">
                  <c:v>-0.02337204610490514</c:v>
                </c:pt>
                <c:pt idx="999">
                  <c:v>-0.0229715964725314</c:v>
                </c:pt>
                <c:pt idx="1000">
                  <c:v>-0.02257589443066184</c:v>
                </c:pt>
                <c:pt idx="1001">
                  <c:v>-0.02218487925624784</c:v>
                </c:pt>
                <c:pt idx="1002">
                  <c:v>-0.02179819691430533</c:v>
                </c:pt>
                <c:pt idx="1003">
                  <c:v>-0.02141608499051643</c:v>
                </c:pt>
                <c:pt idx="1004">
                  <c:v>-0.02103819517024792</c:v>
                </c:pt>
                <c:pt idx="1005">
                  <c:v>-0.02066447468456102</c:v>
                </c:pt>
                <c:pt idx="1006">
                  <c:v>-0.02029487018748249</c:v>
                </c:pt>
                <c:pt idx="1007">
                  <c:v>-0.01992932776337512</c:v>
                </c:pt>
                <c:pt idx="1008">
                  <c:v>-0.01956752140834835</c:v>
                </c:pt>
                <c:pt idx="1009">
                  <c:v>-0.01920967472088574</c:v>
                </c:pt>
                <c:pt idx="1010">
                  <c:v>-0.01885573214821725</c:v>
                </c:pt>
                <c:pt idx="1011">
                  <c:v>-0.01850511591499341</c:v>
                </c:pt>
                <c:pt idx="1012">
                  <c:v>-0.01815804813385621</c:v>
                </c:pt>
                <c:pt idx="1013">
                  <c:v>-0.01781498981794774</c:v>
                </c:pt>
                <c:pt idx="1014">
                  <c:v>-0.0174748722785015</c:v>
                </c:pt>
                <c:pt idx="1015">
                  <c:v>-0.01713816277796569</c:v>
                </c:pt>
                <c:pt idx="1016">
                  <c:v>-0.0168048136014526</c:v>
                </c:pt>
                <c:pt idx="1017">
                  <c:v>-0.01647477658676273</c:v>
                </c:pt>
                <c:pt idx="1018">
                  <c:v>-0.01614800313096183</c:v>
                </c:pt>
                <c:pt idx="1019">
                  <c:v>-0.01582398025949111</c:v>
                </c:pt>
                <c:pt idx="1020">
                  <c:v>-0.01550313702799704</c:v>
                </c:pt>
                <c:pt idx="1021">
                  <c:v>-0.01518519892781942</c:v>
                </c:pt>
                <c:pt idx="1022">
                  <c:v>-0.01487034769657141</c:v>
                </c:pt>
                <c:pt idx="1023">
                  <c:v>-0.01455788067368935</c:v>
                </c:pt>
                <c:pt idx="1024">
                  <c:v>-0.01424863455705644</c:v>
                </c:pt>
                <c:pt idx="1025">
                  <c:v>-0.01394191698132494</c:v>
                </c:pt>
                <c:pt idx="1026">
                  <c:v>-0.0136379045950789</c:v>
                </c:pt>
                <c:pt idx="1027">
                  <c:v>-0.01333635377153983</c:v>
                </c:pt>
                <c:pt idx="1028">
                  <c:v>-0.01303743314423318</c:v>
                </c:pt>
                <c:pt idx="1029">
                  <c:v>-0.01274090585577353</c:v>
                </c:pt>
                <c:pt idx="1030">
                  <c:v>-0.01244693251703606</c:v>
                </c:pt>
                <c:pt idx="1031">
                  <c:v>-0.01215547082535805</c:v>
                </c:pt>
                <c:pt idx="1032">
                  <c:v>-0.01186629415640701</c:v>
                </c:pt>
                <c:pt idx="1033">
                  <c:v>-0.01157919052338124</c:v>
                </c:pt>
                <c:pt idx="1034">
                  <c:v>-0.011294492230331</c:v>
                </c:pt>
                <c:pt idx="1035">
                  <c:v>-0.01101198302688106</c:v>
                </c:pt>
                <c:pt idx="1036">
                  <c:v>-0.0107317994397326</c:v>
                </c:pt>
                <c:pt idx="1037">
                  <c:v>-0.01045356690532545</c:v>
                </c:pt>
                <c:pt idx="1038">
                  <c:v>-0.0101774252050685</c:v>
                </c:pt>
                <c:pt idx="1039">
                  <c:v>-0.009903341097010786</c:v>
                </c:pt>
                <c:pt idx="1040">
                  <c:v>-0.009631281100800432</c:v>
                </c:pt>
                <c:pt idx="1041">
                  <c:v>-0.009361061331277308</c:v>
                </c:pt>
                <c:pt idx="1042">
                  <c:v>-0.009092805589713171</c:v>
                </c:pt>
                <c:pt idx="1043">
                  <c:v>-0.008826479723217805</c:v>
                </c:pt>
                <c:pt idx="1044">
                  <c:v>-0.008562049358574084</c:v>
                </c:pt>
                <c:pt idx="1045">
                  <c:v>-0.008299209917335839</c:v>
                </c:pt>
                <c:pt idx="1046">
                  <c:v>-0.008038343001493036</c:v>
                </c:pt>
                <c:pt idx="1047">
                  <c:v>-0.007779020064689547</c:v>
                </c:pt>
                <c:pt idx="1048">
                  <c:v>-0.007521599491982022</c:v>
                </c:pt>
                <c:pt idx="1049">
                  <c:v>-0.007265675223769009</c:v>
                </c:pt>
                <c:pt idx="1050">
                  <c:v>-0.007011466469387658</c:v>
                </c:pt>
                <c:pt idx="1051">
                  <c:v>-0.006758825395432594</c:v>
                </c:pt>
                <c:pt idx="1052">
                  <c:v>-0.006507835836899726</c:v>
                </c:pt>
                <c:pt idx="1053">
                  <c:v>-0.006258252840543889</c:v>
                </c:pt>
                <c:pt idx="1054">
                  <c:v>-0.006010264353597158</c:v>
                </c:pt>
                <c:pt idx="1055">
                  <c:v>-0.00576364045482099</c:v>
                </c:pt>
                <c:pt idx="1056">
                  <c:v>-0.005518553443506426</c:v>
                </c:pt>
                <c:pt idx="1057">
                  <c:v>-0.005274877532828929</c:v>
                </c:pt>
                <c:pt idx="1058">
                  <c:v>-0.005032502179959</c:v>
                </c:pt>
                <c:pt idx="1059">
                  <c:v>-0.004791576189453779</c:v>
                </c:pt>
                <c:pt idx="1060">
                  <c:v>-0.004551907398950499</c:v>
                </c:pt>
                <c:pt idx="1061">
                  <c:v>-0.004313628937692332</c:v>
                </c:pt>
                <c:pt idx="1062">
                  <c:v>-0.004076563813083094</c:v>
                </c:pt>
                <c:pt idx="1063">
                  <c:v>-0.003840763555256661</c:v>
                </c:pt>
                <c:pt idx="1064">
                  <c:v>-0.003606140024605554</c:v>
                </c:pt>
                <c:pt idx="1065">
                  <c:v>-0.003372794986665061</c:v>
                </c:pt>
                <c:pt idx="1066">
                  <c:v>-0.003140581896587347</c:v>
                </c:pt>
                <c:pt idx="1067">
                  <c:v>-0.002909536387493573</c:v>
                </c:pt>
                <c:pt idx="1068">
                  <c:v>-0.002679585369614729</c:v>
                </c:pt>
                <c:pt idx="1069">
                  <c:v>-0.002450799229613315</c:v>
                </c:pt>
                <c:pt idx="1070">
                  <c:v>-0.002223023173877989</c:v>
                </c:pt>
                <c:pt idx="1071">
                  <c:v>-0.001996323530803603</c:v>
                </c:pt>
                <c:pt idx="1072">
                  <c:v>-0.001770673402667522</c:v>
                </c:pt>
                <c:pt idx="1073">
                  <c:v>-0.001546018625303683</c:v>
                </c:pt>
                <c:pt idx="1074">
                  <c:v>-0.001322367070518561</c:v>
                </c:pt>
                <c:pt idx="1075">
                  <c:v>-0.001099672175233414</c:v>
                </c:pt>
                <c:pt idx="1076">
                  <c:v>-0.0008779338964884183</c:v>
                </c:pt>
                <c:pt idx="1077">
                  <c:v>-0.0006571132877621279</c:v>
                </c:pt>
                <c:pt idx="1078">
                  <c:v>-0.0004371946331293174</c:v>
                </c:pt>
                <c:pt idx="1079">
                  <c:v>-0.0002181660354564701</c:v>
                </c:pt>
                <c:pt idx="1080">
                  <c:v>-9.166911831508264e-18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'Omni-strain failure data'!$M$2</c:f>
              <c:strCache>
                <c:ptCount val="1"/>
                <c:pt idx="0">
                  <c:v>[45]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data'!$M$4:$M$1084</c:f>
              <c:numCache>
                <c:formatCode>General</c:formatCode>
                <c:ptCount val="1081"/>
                <c:pt idx="0">
                  <c:v>0.03250141143798827</c:v>
                </c:pt>
                <c:pt idx="1">
                  <c:v>0.03241341095712608</c:v>
                </c:pt>
                <c:pt idx="2">
                  <c:v>0.03232565437619507</c:v>
                </c:pt>
                <c:pt idx="3">
                  <c:v>0.03223748282095371</c:v>
                </c:pt>
                <c:pt idx="4">
                  <c:v>0.03214890488986882</c:v>
                </c:pt>
                <c:pt idx="5">
                  <c:v>0.0320599290816207</c:v>
                </c:pt>
                <c:pt idx="6">
                  <c:v>0.03197089737731743</c:v>
                </c:pt>
                <c:pt idx="7">
                  <c:v>0.03188148434517828</c:v>
                </c:pt>
                <c:pt idx="8">
                  <c:v>0.03179203157248012</c:v>
                </c:pt>
                <c:pt idx="9">
                  <c:v>0.03170221350384073</c:v>
                </c:pt>
                <c:pt idx="10">
                  <c:v>0.03161203806458238</c:v>
                </c:pt>
                <c:pt idx="11">
                  <c:v>0.03152151307764678</c:v>
                </c:pt>
                <c:pt idx="12">
                  <c:v>0.03143097923612273</c:v>
                </c:pt>
                <c:pt idx="13">
                  <c:v>0.03134011090189805</c:v>
                </c:pt>
                <c:pt idx="14">
                  <c:v>0.03124924823410872</c:v>
                </c:pt>
                <c:pt idx="15">
                  <c:v>0.03115806560182201</c:v>
                </c:pt>
                <c:pt idx="16">
                  <c:v>0.031066570242812</c:v>
                </c:pt>
                <c:pt idx="17">
                  <c:v>0.03097476929029364</c:v>
                </c:pt>
                <c:pt idx="18">
                  <c:v>0.03088300173008804</c:v>
                </c:pt>
                <c:pt idx="19">
                  <c:v>0.03079094211061576</c:v>
                </c:pt>
                <c:pt idx="20">
                  <c:v>0.03069859721578669</c:v>
                </c:pt>
                <c:pt idx="21">
                  <c:v>0.03060597372372151</c:v>
                </c:pt>
                <c:pt idx="22">
                  <c:v>0.03051340926222356</c:v>
                </c:pt>
                <c:pt idx="23">
                  <c:v>0.03042057873429311</c:v>
                </c:pt>
                <c:pt idx="24">
                  <c:v>0.03032748846541575</c:v>
                </c:pt>
                <c:pt idx="25">
                  <c:v>0.03023414467424002</c:v>
                </c:pt>
                <c:pt idx="26">
                  <c:v>0.03014055347233468</c:v>
                </c:pt>
                <c:pt idx="27">
                  <c:v>0.0300470505405078</c:v>
                </c:pt>
                <c:pt idx="28">
                  <c:v>0.02995331148022057</c:v>
                </c:pt>
                <c:pt idx="29">
                  <c:v>0.02985934204700884</c:v>
                </c:pt>
                <c:pt idx="30">
                  <c:v>0.02976514788850727</c:v>
                </c:pt>
                <c:pt idx="31">
                  <c:v>0.02967106291654632</c:v>
                </c:pt>
                <c:pt idx="32">
                  <c:v>0.02957676348235927</c:v>
                </c:pt>
                <c:pt idx="33">
                  <c:v>0.02948192722206409</c:v>
                </c:pt>
                <c:pt idx="34">
                  <c:v>0.0293872149995764</c:v>
                </c:pt>
                <c:pt idx="35">
                  <c:v>0.02929230386879563</c:v>
                </c:pt>
                <c:pt idx="36">
                  <c:v>0.02919752528519437</c:v>
                </c:pt>
                <c:pt idx="37">
                  <c:v>0.02910223071008499</c:v>
                </c:pt>
                <c:pt idx="38">
                  <c:v>0.02900675177917746</c:v>
                </c:pt>
                <c:pt idx="39">
                  <c:v>0.02891141835992739</c:v>
                </c:pt>
                <c:pt idx="40">
                  <c:v>0.0288155840749258</c:v>
                </c:pt>
                <c:pt idx="41">
                  <c:v>0.02871990333984292</c:v>
                </c:pt>
                <c:pt idx="42">
                  <c:v>0.02862405519905051</c:v>
                </c:pt>
                <c:pt idx="43">
                  <c:v>0.02852804381862904</c:v>
                </c:pt>
                <c:pt idx="44">
                  <c:v>0.02843155034555738</c:v>
                </c:pt>
                <c:pt idx="45">
                  <c:v>0.02833554745601117</c:v>
                </c:pt>
                <c:pt idx="46">
                  <c:v>0.02823874835419179</c:v>
                </c:pt>
                <c:pt idx="47">
                  <c:v>0.0281424453913658</c:v>
                </c:pt>
                <c:pt idx="48">
                  <c:v>0.02804567647275484</c:v>
                </c:pt>
                <c:pt idx="49">
                  <c:v>0.02794876701198028</c:v>
                </c:pt>
                <c:pt idx="50">
                  <c:v>0.02785172040869426</c:v>
                </c:pt>
                <c:pt idx="51">
                  <c:v>0.02775453995308406</c:v>
                </c:pt>
                <c:pt idx="52">
                  <c:v>0.02765722882590998</c:v>
                </c:pt>
                <c:pt idx="53">
                  <c:v>0.02755979009855351</c:v>
                </c:pt>
                <c:pt idx="54">
                  <c:v>0.02746254418243676</c:v>
                </c:pt>
                <c:pt idx="55">
                  <c:v>0.02736485842620399</c:v>
                </c:pt>
                <c:pt idx="56">
                  <c:v>0.02726705361757678</c:v>
                </c:pt>
                <c:pt idx="57">
                  <c:v>0.02716913239113468</c:v>
                </c:pt>
                <c:pt idx="58">
                  <c:v>0.02707109727247712</c:v>
                </c:pt>
                <c:pt idx="59">
                  <c:v>0.02697295067833448</c:v>
                </c:pt>
                <c:pt idx="60">
                  <c:v>0.02687469491668927</c:v>
                </c:pt>
                <c:pt idx="61">
                  <c:v>0.026776332186908</c:v>
                </c:pt>
                <c:pt idx="62">
                  <c:v>0.02667786457988315</c:v>
                </c:pt>
                <c:pt idx="63">
                  <c:v>0.02657898246209937</c:v>
                </c:pt>
                <c:pt idx="64">
                  <c:v>0.02648031164132138</c:v>
                </c:pt>
                <c:pt idx="65">
                  <c:v>0.02638154157723238</c:v>
                </c:pt>
                <c:pt idx="66">
                  <c:v>0.02628236444743199</c:v>
                </c:pt>
                <c:pt idx="67">
                  <c:v>0.02618309274926558</c:v>
                </c:pt>
                <c:pt idx="68">
                  <c:v>0.02608403596286322</c:v>
                </c:pt>
                <c:pt idx="69">
                  <c:v>0.02598457869192525</c:v>
                </c:pt>
                <c:pt idx="70">
                  <c:v>0.02588503094537311</c:v>
                </c:pt>
                <c:pt idx="71">
                  <c:v>0.02578539387696909</c:v>
                </c:pt>
                <c:pt idx="72">
                  <c:v>0.02568566853388173</c:v>
                </c:pt>
                <c:pt idx="73">
                  <c:v>0.02558555172323778</c:v>
                </c:pt>
                <c:pt idx="74">
                  <c:v>0.02548565335247574</c:v>
                </c:pt>
                <c:pt idx="75">
                  <c:v>0.02538536670895878</c:v>
                </c:pt>
                <c:pt idx="76">
                  <c:v>0.02528499658052815</c:v>
                </c:pt>
                <c:pt idx="77">
                  <c:v>0.02518454351598394</c:v>
                </c:pt>
                <c:pt idx="78">
                  <c:v>0.02508400795908745</c:v>
                </c:pt>
                <c:pt idx="79">
                  <c:v>0.02498339024887257</c:v>
                </c:pt>
                <c:pt idx="80">
                  <c:v>0.02488269061996714</c:v>
                </c:pt>
                <c:pt idx="81">
                  <c:v>0.02478161179741094</c:v>
                </c:pt>
                <c:pt idx="82">
                  <c:v>0.02468045298679038</c:v>
                </c:pt>
                <c:pt idx="83">
                  <c:v>0.0245792141416503</c:v>
                </c:pt>
                <c:pt idx="84">
                  <c:v>0.02447789511239229</c:v>
                </c:pt>
                <c:pt idx="85">
                  <c:v>0.02437620184773246</c:v>
                </c:pt>
                <c:pt idx="86">
                  <c:v>0.02427472251731198</c:v>
                </c:pt>
                <c:pt idx="87">
                  <c:v>0.02417287001294582</c:v>
                </c:pt>
                <c:pt idx="88">
                  <c:v>0.02407093760480257</c:v>
                </c:pt>
                <c:pt idx="89">
                  <c:v>0.02396892466281002</c:v>
                </c:pt>
                <c:pt idx="90">
                  <c:v>0.02386654138881725</c:v>
                </c:pt>
                <c:pt idx="91">
                  <c:v>0.02376407797017515</c:v>
                </c:pt>
                <c:pt idx="92">
                  <c:v>0.02366153350460722</c:v>
                </c:pt>
                <c:pt idx="93">
                  <c:v>0.02355890699009387</c:v>
                </c:pt>
                <c:pt idx="94">
                  <c:v>0.02345619732532458</c:v>
                </c:pt>
                <c:pt idx="95">
                  <c:v>0.02335311921932082</c:v>
                </c:pt>
                <c:pt idx="96">
                  <c:v>0.02324995751291892</c:v>
                </c:pt>
                <c:pt idx="97">
                  <c:v>0.0231467108384852</c:v>
                </c:pt>
                <c:pt idx="98">
                  <c:v>0.02304309674146981</c:v>
                </c:pt>
                <c:pt idx="99">
                  <c:v>0.02293939675483772</c:v>
                </c:pt>
                <c:pt idx="100">
                  <c:v>0.02283560924829664</c:v>
                </c:pt>
                <c:pt idx="101">
                  <c:v>0.02273173249540218</c:v>
                </c:pt>
                <c:pt idx="102">
                  <c:v>0.02262748795293714</c:v>
                </c:pt>
                <c:pt idx="103">
                  <c:v>0.02252342823658752</c:v>
                </c:pt>
                <c:pt idx="104">
                  <c:v>0.02241872447088556</c:v>
                </c:pt>
                <c:pt idx="105">
                  <c:v>0.02231420146967326</c:v>
                </c:pt>
                <c:pt idx="106">
                  <c:v>0.02220958143088967</c:v>
                </c:pt>
                <c:pt idx="107">
                  <c:v>0.02210459091463118</c:v>
                </c:pt>
                <c:pt idx="108">
                  <c:v>0.02199923097444567</c:v>
                </c:pt>
                <c:pt idx="109">
                  <c:v>0.02189404041200987</c:v>
                </c:pt>
                <c:pt idx="110">
                  <c:v>0.02178847780155364</c:v>
                </c:pt>
                <c:pt idx="111">
                  <c:v>0.02168281060515199</c:v>
                </c:pt>
                <c:pt idx="112">
                  <c:v>0.02157677075575077</c:v>
                </c:pt>
                <c:pt idx="113">
                  <c:v>0.02147088747927845</c:v>
                </c:pt>
                <c:pt idx="114">
                  <c:v>0.02136436530265531</c:v>
                </c:pt>
                <c:pt idx="115">
                  <c:v>0.02125799397246346</c:v>
                </c:pt>
                <c:pt idx="116">
                  <c:v>0.02115124565692759</c:v>
                </c:pt>
                <c:pt idx="117">
                  <c:v>0.02104438032654942</c:v>
                </c:pt>
                <c:pt idx="118">
                  <c:v>0.02093739483798852</c:v>
                </c:pt>
                <c:pt idx="119">
                  <c:v>0.02083002902288687</c:v>
                </c:pt>
                <c:pt idx="120">
                  <c:v>0.02072253899273592</c:v>
                </c:pt>
                <c:pt idx="121">
                  <c:v>0.02061492137355224</c:v>
                </c:pt>
                <c:pt idx="122">
                  <c:v>0.02050717270701607</c:v>
                </c:pt>
                <c:pt idx="123">
                  <c:v>0.02039903753966789</c:v>
                </c:pt>
                <c:pt idx="124">
                  <c:v>0.02029076671461169</c:v>
                </c:pt>
                <c:pt idx="125">
                  <c:v>0.02018210720366113</c:v>
                </c:pt>
                <c:pt idx="126">
                  <c:v>0.0200733071803345</c:v>
                </c:pt>
                <c:pt idx="127">
                  <c:v>0.0199643628255266</c:v>
                </c:pt>
                <c:pt idx="128">
                  <c:v>0.0198550248038822</c:v>
                </c:pt>
                <c:pt idx="129">
                  <c:v>0.01974553721257103</c:v>
                </c:pt>
                <c:pt idx="130">
                  <c:v>0.01963589601833935</c:v>
                </c:pt>
                <c:pt idx="131">
                  <c:v>0.01952609710961263</c:v>
                </c:pt>
                <c:pt idx="132">
                  <c:v>0.01941589619169678</c:v>
                </c:pt>
                <c:pt idx="133">
                  <c:v>0.01930553181024582</c:v>
                </c:pt>
                <c:pt idx="134">
                  <c:v>0.01919476225610569</c:v>
                </c:pt>
                <c:pt idx="135">
                  <c:v>0.01908382326590235</c:v>
                </c:pt>
                <c:pt idx="136">
                  <c:v>0.01897271039590202</c:v>
                </c:pt>
                <c:pt idx="137">
                  <c:v>0.01886141912837213</c:v>
                </c:pt>
                <c:pt idx="138">
                  <c:v>0.01874971300514099</c:v>
                </c:pt>
                <c:pt idx="139">
                  <c:v>0.01863782203173715</c:v>
                </c:pt>
                <c:pt idx="140">
                  <c:v>0.01852551243883929</c:v>
                </c:pt>
                <c:pt idx="141">
                  <c:v>0.01841301133461508</c:v>
                </c:pt>
                <c:pt idx="142">
                  <c:v>0.01830031388970595</c:v>
                </c:pt>
                <c:pt idx="143">
                  <c:v>0.01818741520531271</c:v>
                </c:pt>
                <c:pt idx="144">
                  <c:v>0.01807408696760605</c:v>
                </c:pt>
                <c:pt idx="145">
                  <c:v>0.01796055038163876</c:v>
                </c:pt>
                <c:pt idx="146">
                  <c:v>0.01784680036792668</c:v>
                </c:pt>
                <c:pt idx="147">
                  <c:v>0.01773261279744864</c:v>
                </c:pt>
                <c:pt idx="148">
                  <c:v>0.01761820438101585</c:v>
                </c:pt>
                <c:pt idx="149">
                  <c:v>0.01750335382777614</c:v>
                </c:pt>
                <c:pt idx="150">
                  <c:v>0.01738827482586152</c:v>
                </c:pt>
                <c:pt idx="151">
                  <c:v>0.01727296201699481</c:v>
                </c:pt>
                <c:pt idx="152">
                  <c:v>0.01715740998071214</c:v>
                </c:pt>
                <c:pt idx="153">
                  <c:v>0.01704140317692285</c:v>
                </c:pt>
                <c:pt idx="154">
                  <c:v>0.01692514914720111</c:v>
                </c:pt>
                <c:pt idx="155">
                  <c:v>0.01680864231114049</c:v>
                </c:pt>
                <c:pt idx="156">
                  <c:v>0.01669167153040343</c:v>
                </c:pt>
                <c:pt idx="157">
                  <c:v>0.01657464364009706</c:v>
                </c:pt>
                <c:pt idx="158">
                  <c:v>0.01645694101061187</c:v>
                </c:pt>
                <c:pt idx="159">
                  <c:v>0.01633916974912411</c:v>
                </c:pt>
                <c:pt idx="160">
                  <c:v>0.01622092072245641</c:v>
                </c:pt>
                <c:pt idx="161">
                  <c:v>0.01610239047702517</c:v>
                </c:pt>
                <c:pt idx="162">
                  <c:v>0.0159833768863476</c:v>
                </c:pt>
                <c:pt idx="163">
                  <c:v>0.01586426792920036</c:v>
                </c:pt>
                <c:pt idx="164">
                  <c:v>0.01574466676796595</c:v>
                </c:pt>
                <c:pt idx="165">
                  <c:v>0.0156245720781954</c:v>
                </c:pt>
                <c:pt idx="166">
                  <c:v>0.01550417238253477</c:v>
                </c:pt>
                <c:pt idx="167">
                  <c:v>0.01538364979187512</c:v>
                </c:pt>
                <c:pt idx="168">
                  <c:v>0.0152624333390055</c:v>
                </c:pt>
                <c:pt idx="169">
                  <c:v>0.01514108155459436</c:v>
                </c:pt>
                <c:pt idx="170">
                  <c:v>0.01501921647478559</c:v>
                </c:pt>
                <c:pt idx="171">
                  <c:v>0.01489701843596195</c:v>
                </c:pt>
                <c:pt idx="172">
                  <c:v>0.01477448107940712</c:v>
                </c:pt>
                <c:pt idx="173">
                  <c:v>0.01465159800308481</c:v>
                </c:pt>
                <c:pt idx="174">
                  <c:v>0.01452818588301704</c:v>
                </c:pt>
                <c:pt idx="175">
                  <c:v>0.01440441841281381</c:v>
                </c:pt>
                <c:pt idx="176">
                  <c:v>0.01428028908438429</c:v>
                </c:pt>
                <c:pt idx="177">
                  <c:v>0.01415561943768052</c:v>
                </c:pt>
                <c:pt idx="178">
                  <c:v>0.01403057813409035</c:v>
                </c:pt>
                <c:pt idx="179">
                  <c:v>0.01390515856755692</c:v>
                </c:pt>
                <c:pt idx="180">
                  <c:v>0.01377935409545899</c:v>
                </c:pt>
                <c:pt idx="181">
                  <c:v>0.01365315803965736</c:v>
                </c:pt>
                <c:pt idx="182">
                  <c:v>0.01352640016921089</c:v>
                </c:pt>
                <c:pt idx="183">
                  <c:v>0.01339924064776708</c:v>
                </c:pt>
                <c:pt idx="184">
                  <c:v>0.01327167271338589</c:v>
                </c:pt>
                <c:pt idx="185">
                  <c:v>0.0131435311576435</c:v>
                </c:pt>
                <c:pt idx="186">
                  <c:v>0.01301512769847939</c:v>
                </c:pt>
                <c:pt idx="187">
                  <c:v>0.01288614037520183</c:v>
                </c:pt>
                <c:pt idx="188">
                  <c:v>0.01275672073690899</c:v>
                </c:pt>
                <c:pt idx="189">
                  <c:v>0.01262686189027225</c:v>
                </c:pt>
                <c:pt idx="190">
                  <c:v>0.0124965569155816</c:v>
                </c:pt>
                <c:pt idx="191">
                  <c:v>0.01236565080280274</c:v>
                </c:pt>
                <c:pt idx="192">
                  <c:v>0.01223428813349239</c:v>
                </c:pt>
                <c:pt idx="193">
                  <c:v>0.01210246193017795</c:v>
                </c:pt>
                <c:pt idx="194">
                  <c:v>0.01197016519312999</c:v>
                </c:pt>
                <c:pt idx="195">
                  <c:v>0.01183739090146043</c:v>
                </c:pt>
                <c:pt idx="196">
                  <c:v>0.01170413201422388</c:v>
                </c:pt>
                <c:pt idx="197">
                  <c:v>0.01157024393682504</c:v>
                </c:pt>
                <c:pt idx="198">
                  <c:v>0.011435996432611</c:v>
                </c:pt>
                <c:pt idx="199">
                  <c:v>0.011301109118596</c:v>
                </c:pt>
                <c:pt idx="200">
                  <c:v>0.01116571243298451</c:v>
                </c:pt>
                <c:pt idx="201">
                  <c:v>0.01102979926453898</c:v>
                </c:pt>
                <c:pt idx="202">
                  <c:v>0.01089336248839562</c:v>
                </c:pt>
                <c:pt idx="203">
                  <c:v>0.01075626813038419</c:v>
                </c:pt>
                <c:pt idx="204">
                  <c:v>0.01061876451372005</c:v>
                </c:pt>
                <c:pt idx="205">
                  <c:v>0.01048071584846888</c:v>
                </c:pt>
                <c:pt idx="206">
                  <c:v>0.0103419935373585</c:v>
                </c:pt>
                <c:pt idx="207">
                  <c:v>0.01020271545503702</c:v>
                </c:pt>
                <c:pt idx="208">
                  <c:v>0.01006299223389229</c:v>
                </c:pt>
                <c:pt idx="209">
                  <c:v>0.009922579271576503</c:v>
                </c:pt>
                <c:pt idx="210">
                  <c:v>0.009781589004660115</c:v>
                </c:pt>
                <c:pt idx="211">
                  <c:v>0.009640014247812672</c:v>
                </c:pt>
                <c:pt idx="212">
                  <c:v>0.009497847813152552</c:v>
                </c:pt>
                <c:pt idx="213">
                  <c:v>0.00935508251139034</c:v>
                </c:pt>
                <c:pt idx="214">
                  <c:v>0.009211711152973961</c:v>
                </c:pt>
                <c:pt idx="215">
                  <c:v>0.009067726549235577</c:v>
                </c:pt>
                <c:pt idx="216">
                  <c:v>0.008923121513540121</c:v>
                </c:pt>
                <c:pt idx="217">
                  <c:v>0.008777787565466152</c:v>
                </c:pt>
                <c:pt idx="218">
                  <c:v>0.00863192197184319</c:v>
                </c:pt>
                <c:pt idx="219">
                  <c:v>0.008485414413428007</c:v>
                </c:pt>
                <c:pt idx="220">
                  <c:v>0.008338257723168409</c:v>
                </c:pt>
                <c:pt idx="221">
                  <c:v>0.008190444741808828</c:v>
                </c:pt>
                <c:pt idx="222">
                  <c:v>0.008041968319046808</c:v>
                </c:pt>
                <c:pt idx="223">
                  <c:v>0.007892821314690488</c:v>
                </c:pt>
                <c:pt idx="224">
                  <c:v>0.007742908335392981</c:v>
                </c:pt>
                <c:pt idx="225">
                  <c:v>0.007592487057931945</c:v>
                </c:pt>
                <c:pt idx="226">
                  <c:v>0.007441201073123985</c:v>
                </c:pt>
                <c:pt idx="227">
                  <c:v>0.007289385096251395</c:v>
                </c:pt>
                <c:pt idx="228">
                  <c:v>0.007136778516052227</c:v>
                </c:pt>
                <c:pt idx="229">
                  <c:v>0.006983458790357114</c:v>
                </c:pt>
                <c:pt idx="230">
                  <c:v>0.006829418882225998</c:v>
                </c:pt>
                <c:pt idx="231">
                  <c:v>0.006674726859630828</c:v>
                </c:pt>
                <c:pt idx="232">
                  <c:v>0.006519223661180296</c:v>
                </c:pt>
                <c:pt idx="233">
                  <c:v>0.006363050584311337</c:v>
                </c:pt>
                <c:pt idx="234">
                  <c:v>0.00620612558389445</c:v>
                </c:pt>
                <c:pt idx="235">
                  <c:v>0.006048374227223931</c:v>
                </c:pt>
                <c:pt idx="236">
                  <c:v>0.005889926502154822</c:v>
                </c:pt>
                <c:pt idx="237">
                  <c:v>0.005730706127400539</c:v>
                </c:pt>
                <c:pt idx="238">
                  <c:v>0.005570768029578729</c:v>
                </c:pt>
                <c:pt idx="239">
                  <c:v>0.005409979908607359</c:v>
                </c:pt>
                <c:pt idx="240">
                  <c:v>0.005248398657521431</c:v>
                </c:pt>
                <c:pt idx="241">
                  <c:v>0.00508607355923817</c:v>
                </c:pt>
                <c:pt idx="242">
                  <c:v>0.00492293800265625</c:v>
                </c:pt>
                <c:pt idx="243">
                  <c:v>0.004758985283261385</c:v>
                </c:pt>
                <c:pt idx="244">
                  <c:v>0.004594208731558135</c:v>
                </c:pt>
                <c:pt idx="245">
                  <c:v>0.004428650090455457</c:v>
                </c:pt>
                <c:pt idx="246">
                  <c:v>0.00426225054335668</c:v>
                </c:pt>
                <c:pt idx="247">
                  <c:v>0.004095003528052163</c:v>
                </c:pt>
                <c:pt idx="248">
                  <c:v>0.003926902522238588</c:v>
                </c:pt>
                <c:pt idx="249">
                  <c:v>0.003757941044672982</c:v>
                </c:pt>
                <c:pt idx="250">
                  <c:v>0.003588151406515963</c:v>
                </c:pt>
                <c:pt idx="251">
                  <c:v>0.003417484603105165</c:v>
                </c:pt>
                <c:pt idx="252">
                  <c:v>0.003245934279549466</c:v>
                </c:pt>
                <c:pt idx="253">
                  <c:v>0.003073494126880608</c:v>
                </c:pt>
                <c:pt idx="254">
                  <c:v>0.002900188908562851</c:v>
                </c:pt>
                <c:pt idx="255">
                  <c:v>0.002725977517556472</c:v>
                </c:pt>
                <c:pt idx="256">
                  <c:v>0.002550853786578601</c:v>
                </c:pt>
                <c:pt idx="257">
                  <c:v>0.002374811599105193</c:v>
                </c:pt>
                <c:pt idx="258">
                  <c:v>0.002197868174244733</c:v>
                </c:pt>
                <c:pt idx="259">
                  <c:v>0.002019990341587174</c:v>
                </c:pt>
                <c:pt idx="260">
                  <c:v>0.00184119154947057</c:v>
                </c:pt>
                <c:pt idx="261">
                  <c:v>0.001661442608093138</c:v>
                </c:pt>
                <c:pt idx="262">
                  <c:v>0.001480737668341929</c:v>
                </c:pt>
                <c:pt idx="263">
                  <c:v>0.001299070939184652</c:v>
                </c:pt>
                <c:pt idx="264">
                  <c:v>0.001116448337757628</c:v>
                </c:pt>
                <c:pt idx="265">
                  <c:v>0.000932848661812741</c:v>
                </c:pt>
                <c:pt idx="266">
                  <c:v>0.0007482740671599079</c:v>
                </c:pt>
                <c:pt idx="267">
                  <c:v>0.0005627073557620488</c:v>
                </c:pt>
                <c:pt idx="268">
                  <c:v>0.0003761430427445615</c:v>
                </c:pt>
                <c:pt idx="269">
                  <c:v>0.0001885757085411146</c:v>
                </c:pt>
                <c:pt idx="270">
                  <c:v>1.990137474265176e-18</c:v>
                </c:pt>
                <c:pt idx="271">
                  <c:v>-0.000189595194144901</c:v>
                </c:pt>
                <c:pt idx="272">
                  <c:v>-0.000380213148770208</c:v>
                </c:pt>
                <c:pt idx="273">
                  <c:v>-0.0005718706613918193</c:v>
                </c:pt>
                <c:pt idx="274">
                  <c:v>-0.0007645689229123431</c:v>
                </c:pt>
                <c:pt idx="275">
                  <c:v>-0.0009583032272334155</c:v>
                </c:pt>
                <c:pt idx="276">
                  <c:v>-0.001153107626777179</c:v>
                </c:pt>
                <c:pt idx="277">
                  <c:v>-0.001348971440143767</c:v>
                </c:pt>
                <c:pt idx="278">
                  <c:v>-0.001545899443447984</c:v>
                </c:pt>
                <c:pt idx="279">
                  <c:v>-0.001743913804551977</c:v>
                </c:pt>
                <c:pt idx="280">
                  <c:v>-0.001943005552807026</c:v>
                </c:pt>
                <c:pt idx="281">
                  <c:v>-0.002143200573560559</c:v>
                </c:pt>
                <c:pt idx="282">
                  <c:v>-0.002344485854134763</c:v>
                </c:pt>
                <c:pt idx="283">
                  <c:v>-0.002546865768824357</c:v>
                </c:pt>
                <c:pt idx="284">
                  <c:v>-0.002750371765222654</c:v>
                </c:pt>
                <c:pt idx="285">
                  <c:v>-0.002954984763972898</c:v>
                </c:pt>
                <c:pt idx="286">
                  <c:v>-0.003160739909377065</c:v>
                </c:pt>
                <c:pt idx="287">
                  <c:v>-0.003367614074424765</c:v>
                </c:pt>
                <c:pt idx="288">
                  <c:v>-0.003575646090860966</c:v>
                </c:pt>
                <c:pt idx="289">
                  <c:v>-0.003784808782653259</c:v>
                </c:pt>
                <c:pt idx="290">
                  <c:v>-0.00399514465924161</c:v>
                </c:pt>
                <c:pt idx="291">
                  <c:v>-0.0042066224947687</c:v>
                </c:pt>
                <c:pt idx="292">
                  <c:v>-0.004419288466141278</c:v>
                </c:pt>
                <c:pt idx="293">
                  <c:v>-0.00463310729744083</c:v>
                </c:pt>
                <c:pt idx="294">
                  <c:v>-0.004848128822334947</c:v>
                </c:pt>
                <c:pt idx="295">
                  <c:v>-0.005064313715175099</c:v>
                </c:pt>
                <c:pt idx="296">
                  <c:v>-0.00528166515842569</c:v>
                </c:pt>
                <c:pt idx="297">
                  <c:v>-0.005500238452320076</c:v>
                </c:pt>
                <c:pt idx="298">
                  <c:v>-0.005719988201146607</c:v>
                </c:pt>
                <c:pt idx="299">
                  <c:v>-0.00594097333332004</c:v>
                </c:pt>
                <c:pt idx="300">
                  <c:v>-0.006163144406974802</c:v>
                </c:pt>
                <c:pt idx="301">
                  <c:v>-0.006386563966347615</c:v>
                </c:pt>
                <c:pt idx="302">
                  <c:v>-0.006611178525742613</c:v>
                </c:pt>
                <c:pt idx="303">
                  <c:v>-0.00683705423239253</c:v>
                </c:pt>
                <c:pt idx="304">
                  <c:v>-0.007064133559665688</c:v>
                </c:pt>
                <c:pt idx="305">
                  <c:v>-0.007292418747104344</c:v>
                </c:pt>
                <c:pt idx="306">
                  <c:v>-0.007522050722797324</c:v>
                </c:pt>
                <c:pt idx="307">
                  <c:v>-0.007752829011166629</c:v>
                </c:pt>
                <c:pt idx="308">
                  <c:v>-0.007984823016647621</c:v>
                </c:pt>
                <c:pt idx="309">
                  <c:v>-0.008218109621312723</c:v>
                </c:pt>
                <c:pt idx="310">
                  <c:v>-0.008452696182846844</c:v>
                </c:pt>
                <c:pt idx="311">
                  <c:v>-0.00868851106644431</c:v>
                </c:pt>
                <c:pt idx="312">
                  <c:v>-0.008925636465906894</c:v>
                </c:pt>
                <c:pt idx="313">
                  <c:v>-0.009163914092878497</c:v>
                </c:pt>
                <c:pt idx="314">
                  <c:v>-0.009403508538561769</c:v>
                </c:pt>
                <c:pt idx="315">
                  <c:v>-0.009644426531795815</c:v>
                </c:pt>
                <c:pt idx="316">
                  <c:v>-0.009886498137879798</c:v>
                </c:pt>
                <c:pt idx="317">
                  <c:v>-0.01012989885859227</c:v>
                </c:pt>
                <c:pt idx="318">
                  <c:v>-0.01037454302866245</c:v>
                </c:pt>
                <c:pt idx="319">
                  <c:v>-0.01062052512180225</c:v>
                </c:pt>
                <c:pt idx="320">
                  <c:v>-0.01086775547657283</c:v>
                </c:pt>
                <c:pt idx="321">
                  <c:v>-0.01111623444513809</c:v>
                </c:pt>
                <c:pt idx="322">
                  <c:v>-0.01136606170172944</c:v>
                </c:pt>
                <c:pt idx="323">
                  <c:v>-0.01161714161098068</c:v>
                </c:pt>
                <c:pt idx="324">
                  <c:v>-0.01186937099814028</c:v>
                </c:pt>
                <c:pt idx="325">
                  <c:v>-0.01212305914512642</c:v>
                </c:pt>
                <c:pt idx="326">
                  <c:v>-0.01237789633424978</c:v>
                </c:pt>
                <c:pt idx="327">
                  <c:v>-0.01263398530294052</c:v>
                </c:pt>
                <c:pt idx="328">
                  <c:v>-0.0128914360195739</c:v>
                </c:pt>
                <c:pt idx="329">
                  <c:v>-0.01315014097625644</c:v>
                </c:pt>
                <c:pt idx="330">
                  <c:v>-0.01340998520613898</c:v>
                </c:pt>
                <c:pt idx="331">
                  <c:v>-0.01367119427382489</c:v>
                </c:pt>
                <c:pt idx="332">
                  <c:v>-0.0139336547778388</c:v>
                </c:pt>
                <c:pt idx="333">
                  <c:v>-0.01419724590155736</c:v>
                </c:pt>
                <c:pt idx="334">
                  <c:v>-0.0144622037396165</c:v>
                </c:pt>
                <c:pt idx="335">
                  <c:v>-0.01472840902469145</c:v>
                </c:pt>
                <c:pt idx="336">
                  <c:v>-0.01499586015885316</c:v>
                </c:pt>
                <c:pt idx="337">
                  <c:v>-0.01526455540959716</c:v>
                </c:pt>
                <c:pt idx="338">
                  <c:v>-0.01553449290916626</c:v>
                </c:pt>
                <c:pt idx="339">
                  <c:v>-0.01580554023329764</c:v>
                </c:pt>
                <c:pt idx="340">
                  <c:v>-0.01607782209171665</c:v>
                </c:pt>
                <c:pt idx="341">
                  <c:v>-0.01635133622035805</c:v>
                </c:pt>
                <c:pt idx="342">
                  <c:v>-0.01662608021752566</c:v>
                </c:pt>
                <c:pt idx="343">
                  <c:v>-0.01690191400856219</c:v>
                </c:pt>
                <c:pt idx="344">
                  <c:v>-0.01717896891523586</c:v>
                </c:pt>
                <c:pt idx="345">
                  <c:v>-0.01745724213334129</c:v>
                </c:pt>
                <c:pt idx="346">
                  <c:v>-0.01773673071880431</c:v>
                </c:pt>
                <c:pt idx="347">
                  <c:v>-0.01801714243842071</c:v>
                </c:pt>
                <c:pt idx="348">
                  <c:v>-0.01829890254612287</c:v>
                </c:pt>
                <c:pt idx="349">
                  <c:v>-0.01858171680296157</c:v>
                </c:pt>
                <c:pt idx="350">
                  <c:v>-0.01886557650108708</c:v>
                </c:pt>
                <c:pt idx="351">
                  <c:v>-0.01915062435622658</c:v>
                </c:pt>
                <c:pt idx="352">
                  <c:v>-0.0194367033560091</c:v>
                </c:pt>
                <c:pt idx="353">
                  <c:v>-0.01972380444083682</c:v>
                </c:pt>
                <c:pt idx="354">
                  <c:v>-0.02001207514194891</c:v>
                </c:pt>
                <c:pt idx="355">
                  <c:v>-0.02030135289620807</c:v>
                </c:pt>
                <c:pt idx="356">
                  <c:v>-0.02059162829150542</c:v>
                </c:pt>
                <c:pt idx="357">
                  <c:v>-0.02088289180349565</c:v>
                </c:pt>
                <c:pt idx="358">
                  <c:v>-0.02117529731401302</c:v>
                </c:pt>
                <c:pt idx="359">
                  <c:v>-0.02146850972795182</c:v>
                </c:pt>
                <c:pt idx="360">
                  <c:v>-0.02176268100738524</c:v>
                </c:pt>
                <c:pt idx="361">
                  <c:v>-0.02205796975174518</c:v>
                </c:pt>
                <c:pt idx="362">
                  <c:v>-0.02235386016112068</c:v>
                </c:pt>
                <c:pt idx="363">
                  <c:v>-0.02265084775533641</c:v>
                </c:pt>
                <c:pt idx="364">
                  <c:v>-0.02294875365511596</c:v>
                </c:pt>
                <c:pt idx="365">
                  <c:v>-0.02324739221185579</c:v>
                </c:pt>
                <c:pt idx="366">
                  <c:v>-0.02354692482578602</c:v>
                </c:pt>
                <c:pt idx="367">
                  <c:v>-0.02384734087375651</c:v>
                </c:pt>
                <c:pt idx="368">
                  <c:v>-0.02414844946067496</c:v>
                </c:pt>
                <c:pt idx="369">
                  <c:v>-0.02445041663997972</c:v>
                </c:pt>
                <c:pt idx="370">
                  <c:v>-0.02475286463847763</c:v>
                </c:pt>
                <c:pt idx="371">
                  <c:v>-0.02505632780708974</c:v>
                </c:pt>
                <c:pt idx="372">
                  <c:v>-0.02536023991403544</c:v>
                </c:pt>
                <c:pt idx="373">
                  <c:v>-0.0256647683296631</c:v>
                </c:pt>
                <c:pt idx="374">
                  <c:v>-0.02597027665085555</c:v>
                </c:pt>
                <c:pt idx="375">
                  <c:v>-0.02627599244518517</c:v>
                </c:pt>
                <c:pt idx="376">
                  <c:v>-0.02658266204788404</c:v>
                </c:pt>
                <c:pt idx="377">
                  <c:v>-0.02688950013703216</c:v>
                </c:pt>
                <c:pt idx="378">
                  <c:v>-0.02719726561053001</c:v>
                </c:pt>
                <c:pt idx="379">
                  <c:v>-0.02750516036409386</c:v>
                </c:pt>
                <c:pt idx="380">
                  <c:v>-0.02781355710999716</c:v>
                </c:pt>
                <c:pt idx="381">
                  <c:v>-0.02812243925469796</c:v>
                </c:pt>
                <c:pt idx="382">
                  <c:v>-0.02843179013993407</c:v>
                </c:pt>
                <c:pt idx="383">
                  <c:v>-0.02874159304349681</c:v>
                </c:pt>
                <c:pt idx="384">
                  <c:v>-0.02905142018163291</c:v>
                </c:pt>
                <c:pt idx="385">
                  <c:v>-0.02936165959798269</c:v>
                </c:pt>
                <c:pt idx="386">
                  <c:v>-0.02967229442522077</c:v>
                </c:pt>
                <c:pt idx="387">
                  <c:v>-0.029982887618934</c:v>
                </c:pt>
                <c:pt idx="388">
                  <c:v>-0.03029383628619906</c:v>
                </c:pt>
                <c:pt idx="389">
                  <c:v>-0.03060491036150468</c:v>
                </c:pt>
                <c:pt idx="390">
                  <c:v>-0.030916088310455</c:v>
                </c:pt>
                <c:pt idx="391">
                  <c:v>-0.03122734858540767</c:v>
                </c:pt>
                <c:pt idx="392">
                  <c:v>-0.03153866962677812</c:v>
                </c:pt>
                <c:pt idx="393">
                  <c:v>-0.03184981088101707</c:v>
                </c:pt>
                <c:pt idx="394">
                  <c:v>-0.03216118727337087</c:v>
                </c:pt>
                <c:pt idx="395">
                  <c:v>-0.03247233780267175</c:v>
                </c:pt>
                <c:pt idx="396">
                  <c:v>-0.03278323653402145</c:v>
                </c:pt>
                <c:pt idx="397">
                  <c:v>-0.03309430714395462</c:v>
                </c:pt>
                <c:pt idx="398">
                  <c:v>-0.0334050799345476</c:v>
                </c:pt>
                <c:pt idx="399">
                  <c:v>-0.03371552905010965</c:v>
                </c:pt>
                <c:pt idx="400">
                  <c:v>-0.03402562867984497</c:v>
                </c:pt>
                <c:pt idx="401">
                  <c:v>-0.03433535305962982</c:v>
                </c:pt>
                <c:pt idx="402">
                  <c:v>-0.03464514020827757</c:v>
                </c:pt>
                <c:pt idx="403">
                  <c:v>-0.03495403977722685</c:v>
                </c:pt>
                <c:pt idx="404">
                  <c:v>-0.03526272173103813</c:v>
                </c:pt>
                <c:pt idx="405">
                  <c:v>-0.03557092861883029</c:v>
                </c:pt>
                <c:pt idx="406">
                  <c:v>-0.0359356088655591</c:v>
                </c:pt>
                <c:pt idx="407">
                  <c:v>-0.03630161013050267</c:v>
                </c:pt>
                <c:pt idx="408">
                  <c:v>-0.03666892147798689</c:v>
                </c:pt>
                <c:pt idx="409">
                  <c:v>-0.03703729029465846</c:v>
                </c:pt>
                <c:pt idx="410">
                  <c:v>-0.03740694396717976</c:v>
                </c:pt>
                <c:pt idx="411">
                  <c:v>-0.03777787090218598</c:v>
                </c:pt>
                <c:pt idx="412">
                  <c:v>-0.03814956840694012</c:v>
                </c:pt>
                <c:pt idx="413">
                  <c:v>-0.03852275680443534</c:v>
                </c:pt>
                <c:pt idx="414">
                  <c:v>-0.03889693167599539</c:v>
                </c:pt>
                <c:pt idx="415">
                  <c:v>-0.03927207665649405</c:v>
                </c:pt>
                <c:pt idx="416">
                  <c:v>-0.03935668873278439</c:v>
                </c:pt>
                <c:pt idx="417">
                  <c:v>-0.03916770385100265</c:v>
                </c:pt>
                <c:pt idx="418">
                  <c:v>-0.03898028746780918</c:v>
                </c:pt>
                <c:pt idx="419">
                  <c:v>-0.03879432031575859</c:v>
                </c:pt>
                <c:pt idx="420">
                  <c:v>-0.03861018842162424</c:v>
                </c:pt>
                <c:pt idx="421">
                  <c:v>-0.03842776786311781</c:v>
                </c:pt>
                <c:pt idx="422">
                  <c:v>-0.03824692866505919</c:v>
                </c:pt>
                <c:pt idx="423">
                  <c:v>-0.03806831307484265</c:v>
                </c:pt>
                <c:pt idx="424">
                  <c:v>-0.03789126895759755</c:v>
                </c:pt>
                <c:pt idx="425">
                  <c:v>-0.03771617582901259</c:v>
                </c:pt>
                <c:pt idx="426">
                  <c:v>-0.03754289094625056</c:v>
                </c:pt>
                <c:pt idx="427">
                  <c:v>-0.03737179416863458</c:v>
                </c:pt>
                <c:pt idx="428">
                  <c:v>-0.03720247285559925</c:v>
                </c:pt>
                <c:pt idx="429">
                  <c:v>-0.0370350370348021</c:v>
                </c:pt>
                <c:pt idx="430">
                  <c:v>-0.03686959573723702</c:v>
                </c:pt>
                <c:pt idx="431">
                  <c:v>-0.03670598809381432</c:v>
                </c:pt>
                <c:pt idx="432">
                  <c:v>-0.03654445269111688</c:v>
                </c:pt>
                <c:pt idx="433">
                  <c:v>-0.03638468706454995</c:v>
                </c:pt>
                <c:pt idx="434">
                  <c:v>-0.03622692557789326</c:v>
                </c:pt>
                <c:pt idx="435">
                  <c:v>-0.03607113047121891</c:v>
                </c:pt>
                <c:pt idx="436">
                  <c:v>-0.03591712352441074</c:v>
                </c:pt>
                <c:pt idx="437">
                  <c:v>-0.03576485897475118</c:v>
                </c:pt>
                <c:pt idx="438">
                  <c:v>-0.03561456468776954</c:v>
                </c:pt>
                <c:pt idx="439">
                  <c:v>-0.03546591419406817</c:v>
                </c:pt>
                <c:pt idx="440">
                  <c:v>-0.03531913141219419</c:v>
                </c:pt>
                <c:pt idx="441">
                  <c:v>-0.03517430156375757</c:v>
                </c:pt>
                <c:pt idx="442">
                  <c:v>-0.03503094700158574</c:v>
                </c:pt>
                <c:pt idx="443">
                  <c:v>-0.03488942693151648</c:v>
                </c:pt>
                <c:pt idx="444">
                  <c:v>-0.03474953776959482</c:v>
                </c:pt>
                <c:pt idx="445">
                  <c:v>-0.03461149711431338</c:v>
                </c:pt>
                <c:pt idx="446">
                  <c:v>-0.03447495357567883</c:v>
                </c:pt>
                <c:pt idx="447">
                  <c:v>-0.034340121111693</c:v>
                </c:pt>
                <c:pt idx="448">
                  <c:v>-0.03420678424911023</c:v>
                </c:pt>
                <c:pt idx="449">
                  <c:v>-0.03407501086455438</c:v>
                </c:pt>
                <c:pt idx="450">
                  <c:v>-0.03394486808714962</c:v>
                </c:pt>
                <c:pt idx="451">
                  <c:v>-0.03381613225884746</c:v>
                </c:pt>
                <c:pt idx="452">
                  <c:v>-0.03368901162048829</c:v>
                </c:pt>
                <c:pt idx="453">
                  <c:v>-0.0335632776943595</c:v>
                </c:pt>
                <c:pt idx="454">
                  <c:v>-0.03343899038591559</c:v>
                </c:pt>
                <c:pt idx="455">
                  <c:v>-0.03331606201145298</c:v>
                </c:pt>
                <c:pt idx="456">
                  <c:v>-0.03319469707419188</c:v>
                </c:pt>
                <c:pt idx="457">
                  <c:v>-0.03307450997524751</c:v>
                </c:pt>
                <c:pt idx="458">
                  <c:v>-0.03295570206715834</c:v>
                </c:pt>
                <c:pt idx="459">
                  <c:v>-0.03283832715146445</c:v>
                </c:pt>
                <c:pt idx="460">
                  <c:v>-0.03272214009100499</c:v>
                </c:pt>
                <c:pt idx="461">
                  <c:v>-0.03260734034391707</c:v>
                </c:pt>
                <c:pt idx="462">
                  <c:v>-0.03249367846783646</c:v>
                </c:pt>
                <c:pt idx="463">
                  <c:v>-0.03238135227131609</c:v>
                </c:pt>
                <c:pt idx="464">
                  <c:v>-0.03227010811977382</c:v>
                </c:pt>
                <c:pt idx="465">
                  <c:v>-0.03216014222522086</c:v>
                </c:pt>
                <c:pt idx="466">
                  <c:v>-0.0320511968756171</c:v>
                </c:pt>
                <c:pt idx="467">
                  <c:v>-0.03194346674088137</c:v>
                </c:pt>
                <c:pt idx="468">
                  <c:v>-0.03183691884452293</c:v>
                </c:pt>
                <c:pt idx="469">
                  <c:v>-0.03173136599398979</c:v>
                </c:pt>
                <c:pt idx="470">
                  <c:v>-0.03162700122023284</c:v>
                </c:pt>
                <c:pt idx="471">
                  <c:v>-0.03152363449726461</c:v>
                </c:pt>
                <c:pt idx="472">
                  <c:v>-0.03142130398726455</c:v>
                </c:pt>
                <c:pt idx="473">
                  <c:v>-0.03132004734058533</c:v>
                </c:pt>
                <c:pt idx="474">
                  <c:v>-0.0312196695815767</c:v>
                </c:pt>
                <c:pt idx="475">
                  <c:v>-0.03112036080335225</c:v>
                </c:pt>
                <c:pt idx="476">
                  <c:v>-0.03102200113281009</c:v>
                </c:pt>
                <c:pt idx="477">
                  <c:v>-0.03092462459314267</c:v>
                </c:pt>
                <c:pt idx="478">
                  <c:v>-0.030828108573258</c:v>
                </c:pt>
                <c:pt idx="479">
                  <c:v>-0.03073248511139183</c:v>
                </c:pt>
                <c:pt idx="480">
                  <c:v>-0.03063778579065322</c:v>
                </c:pt>
                <c:pt idx="481">
                  <c:v>-0.03054396315743751</c:v>
                </c:pt>
                <c:pt idx="482">
                  <c:v>-0.03045096864921885</c:v>
                </c:pt>
                <c:pt idx="483">
                  <c:v>-0.0303589104189112</c:v>
                </c:pt>
                <c:pt idx="484">
                  <c:v>-0.03026758058450529</c:v>
                </c:pt>
                <c:pt idx="485">
                  <c:v>-0.03017716501773764</c:v>
                </c:pt>
                <c:pt idx="486">
                  <c:v>-0.03008745358260465</c:v>
                </c:pt>
                <c:pt idx="487">
                  <c:v>-0.02999855196154551</c:v>
                </c:pt>
                <c:pt idx="488">
                  <c:v>-0.02991040671144612</c:v>
                </c:pt>
                <c:pt idx="489">
                  <c:v>-0.02982312300272134</c:v>
                </c:pt>
                <c:pt idx="490">
                  <c:v>-0.02973640646383535</c:v>
                </c:pt>
                <c:pt idx="491">
                  <c:v>-0.02965052065012751</c:v>
                </c:pt>
                <c:pt idx="492">
                  <c:v>-0.02956540952785447</c:v>
                </c:pt>
                <c:pt idx="493">
                  <c:v>-0.0294808554344458</c:v>
                </c:pt>
                <c:pt idx="494">
                  <c:v>-0.02939704113912489</c:v>
                </c:pt>
                <c:pt idx="495">
                  <c:v>-0.02931390827292473</c:v>
                </c:pt>
                <c:pt idx="496">
                  <c:v>-0.02923147831772634</c:v>
                </c:pt>
                <c:pt idx="497">
                  <c:v>-0.02914961069258787</c:v>
                </c:pt>
                <c:pt idx="498">
                  <c:v>-0.02906848737052286</c:v>
                </c:pt>
                <c:pt idx="499">
                  <c:v>-0.0289878854983358</c:v>
                </c:pt>
                <c:pt idx="500">
                  <c:v>-0.02890798647874582</c:v>
                </c:pt>
                <c:pt idx="501">
                  <c:v>-0.02882864704576346</c:v>
                </c:pt>
                <c:pt idx="502">
                  <c:v>-0.02874988554513877</c:v>
                </c:pt>
                <c:pt idx="503">
                  <c:v>-0.02867171999729603</c:v>
                </c:pt>
                <c:pt idx="504">
                  <c:v>-0.02859416809586844</c:v>
                </c:pt>
                <c:pt idx="505">
                  <c:v>-0.02851708376116304</c:v>
                </c:pt>
                <c:pt idx="506">
                  <c:v>-0.02844064708690476</c:v>
                </c:pt>
                <c:pt idx="507">
                  <c:v>-0.02836471096776661</c:v>
                </c:pt>
                <c:pt idx="508">
                  <c:v>-0.02828929124533216</c:v>
                </c:pt>
                <c:pt idx="509">
                  <c:v>-0.02821432136777888</c:v>
                </c:pt>
                <c:pt idx="510">
                  <c:v>-0.02813998067524631</c:v>
                </c:pt>
                <c:pt idx="511">
                  <c:v>-0.02806611983839474</c:v>
                </c:pt>
                <c:pt idx="512">
                  <c:v>-0.02799267090805498</c:v>
                </c:pt>
                <c:pt idx="513">
                  <c:v>-0.0279197713851996</c:v>
                </c:pt>
                <c:pt idx="514">
                  <c:v>-0.02784731146433882</c:v>
                </c:pt>
                <c:pt idx="515">
                  <c:v>-0.02777534574146613</c:v>
                </c:pt>
                <c:pt idx="516">
                  <c:v>-0.02770384604133522</c:v>
                </c:pt>
                <c:pt idx="517">
                  <c:v>-0.027632742421948</c:v>
                </c:pt>
                <c:pt idx="518">
                  <c:v>-0.02756212993901202</c:v>
                </c:pt>
                <c:pt idx="519">
                  <c:v>-0.02749193798065338</c:v>
                </c:pt>
                <c:pt idx="520">
                  <c:v>-0.02742213686654246</c:v>
                </c:pt>
                <c:pt idx="521">
                  <c:v>-0.02735277948106748</c:v>
                </c:pt>
                <c:pt idx="522">
                  <c:v>-0.02728383556853196</c:v>
                </c:pt>
                <c:pt idx="523">
                  <c:v>-0.02721523299095688</c:v>
                </c:pt>
                <c:pt idx="524">
                  <c:v>-0.02714706533812979</c:v>
                </c:pt>
                <c:pt idx="525">
                  <c:v>-0.02707925987629536</c:v>
                </c:pt>
                <c:pt idx="526">
                  <c:v>-0.027011868204791</c:v>
                </c:pt>
                <c:pt idx="527">
                  <c:v>-0.02694481694528349</c:v>
                </c:pt>
                <c:pt idx="528">
                  <c:v>-0.02687815719215521</c:v>
                </c:pt>
                <c:pt idx="529">
                  <c:v>-0.02681181495637749</c:v>
                </c:pt>
                <c:pt idx="530">
                  <c:v>-0.02674584084448573</c:v>
                </c:pt>
                <c:pt idx="531">
                  <c:v>-0.02668020195694415</c:v>
                </c:pt>
                <c:pt idx="532">
                  <c:v>-0.02661490678768887</c:v>
                </c:pt>
                <c:pt idx="533">
                  <c:v>-0.0265499219132986</c:v>
                </c:pt>
                <c:pt idx="534">
                  <c:v>-0.02648529704007871</c:v>
                </c:pt>
                <c:pt idx="535">
                  <c:v>-0.0264209565673153</c:v>
                </c:pt>
                <c:pt idx="536">
                  <c:v>-0.02635694974908439</c:v>
                </c:pt>
                <c:pt idx="537">
                  <c:v>-0.02629324221166646</c:v>
                </c:pt>
                <c:pt idx="538">
                  <c:v>-0.02622979934452999</c:v>
                </c:pt>
                <c:pt idx="539">
                  <c:v>-0.02616666975911367</c:v>
                </c:pt>
                <c:pt idx="540">
                  <c:v>-0.02610381841659545</c:v>
                </c:pt>
                <c:pt idx="541">
                  <c:v>-0.02604125178807938</c:v>
                </c:pt>
                <c:pt idx="542">
                  <c:v>-0.02597897613733023</c:v>
                </c:pt>
                <c:pt idx="543">
                  <c:v>-0.02591695580352715</c:v>
                </c:pt>
                <c:pt idx="544">
                  <c:v>-0.02585519664955326</c:v>
                </c:pt>
                <c:pt idx="545">
                  <c:v>-0.02579366263283115</c:v>
                </c:pt>
                <c:pt idx="546">
                  <c:v>-0.02573244263519527</c:v>
                </c:pt>
                <c:pt idx="547">
                  <c:v>-0.02567141682981278</c:v>
                </c:pt>
                <c:pt idx="548">
                  <c:v>-0.02561067369809931</c:v>
                </c:pt>
                <c:pt idx="549">
                  <c:v>-0.02555013477719695</c:v>
                </c:pt>
                <c:pt idx="550">
                  <c:v>-0.02548984646835334</c:v>
                </c:pt>
                <c:pt idx="551">
                  <c:v>-0.02542977165341694</c:v>
                </c:pt>
                <c:pt idx="552">
                  <c:v>-0.02536991470767591</c:v>
                </c:pt>
                <c:pt idx="553">
                  <c:v>-0.02531027982161129</c:v>
                </c:pt>
                <c:pt idx="554">
                  <c:v>-0.02525087100073673</c:v>
                </c:pt>
                <c:pt idx="555">
                  <c:v>-0.02519165050097367</c:v>
                </c:pt>
                <c:pt idx="556">
                  <c:v>-0.02513262202306609</c:v>
                </c:pt>
                <c:pt idx="557">
                  <c:v>-0.02507378909084874</c:v>
                </c:pt>
                <c:pt idx="558">
                  <c:v>-0.02501515505114721</c:v>
                </c:pt>
                <c:pt idx="559">
                  <c:v>-0.02495672307369443</c:v>
                </c:pt>
                <c:pt idx="560">
                  <c:v>-0.02489845470992969</c:v>
                </c:pt>
                <c:pt idx="561">
                  <c:v>-0.02484035286185837</c:v>
                </c:pt>
                <c:pt idx="562">
                  <c:v>-0.02478246164462011</c:v>
                </c:pt>
                <c:pt idx="563">
                  <c:v>-0.02472470082689768</c:v>
                </c:pt>
                <c:pt idx="564">
                  <c:v>-0.02466711421637346</c:v>
                </c:pt>
                <c:pt idx="565">
                  <c:v>-0.02460970403960304</c:v>
                </c:pt>
                <c:pt idx="566">
                  <c:v>-0.02455243110744243</c:v>
                </c:pt>
                <c:pt idx="567">
                  <c:v>-0.02449533863016191</c:v>
                </c:pt>
                <c:pt idx="568">
                  <c:v>-0.0244383459902517</c:v>
                </c:pt>
                <c:pt idx="569">
                  <c:v>-0.02438153724533845</c:v>
                </c:pt>
                <c:pt idx="570">
                  <c:v>-0.02432487270133685</c:v>
                </c:pt>
                <c:pt idx="571">
                  <c:v>-0.02426831266699673</c:v>
                </c:pt>
                <c:pt idx="572">
                  <c:v>-0.02421189947250775</c:v>
                </c:pt>
                <c:pt idx="573">
                  <c:v>-0.02415559320054935</c:v>
                </c:pt>
                <c:pt idx="574">
                  <c:v>-0.02409943578130459</c:v>
                </c:pt>
                <c:pt idx="575">
                  <c:v>-0.02404338707741045</c:v>
                </c:pt>
                <c:pt idx="576">
                  <c:v>-0.02398744780252886</c:v>
                </c:pt>
                <c:pt idx="577">
                  <c:v>-0.0239316185191996</c:v>
                </c:pt>
                <c:pt idx="578">
                  <c:v>-0.02387587928510651</c:v>
                </c:pt>
                <c:pt idx="579">
                  <c:v>-0.02382025076887836</c:v>
                </c:pt>
                <c:pt idx="580">
                  <c:v>-0.02376475338211146</c:v>
                </c:pt>
                <c:pt idx="581">
                  <c:v>-0.02370932618883898</c:v>
                </c:pt>
                <c:pt idx="582">
                  <c:v>-0.02365396917289411</c:v>
                </c:pt>
                <c:pt idx="583">
                  <c:v>-0.02359872260090876</c:v>
                </c:pt>
                <c:pt idx="584">
                  <c:v>-0.02354358599124736</c:v>
                </c:pt>
                <c:pt idx="585">
                  <c:v>-0.02348847810973522</c:v>
                </c:pt>
                <c:pt idx="586">
                  <c:v>-0.02343347903335892</c:v>
                </c:pt>
                <c:pt idx="587">
                  <c:v>-0.02337854766809176</c:v>
                </c:pt>
                <c:pt idx="588">
                  <c:v>-0.02332368314323529</c:v>
                </c:pt>
                <c:pt idx="589">
                  <c:v>-0.0232688844480086</c:v>
                </c:pt>
                <c:pt idx="590">
                  <c:v>-0.02321413044664021</c:v>
                </c:pt>
                <c:pt idx="591">
                  <c:v>-0.02315943990464109</c:v>
                </c:pt>
                <c:pt idx="592">
                  <c:v>-0.02310481139492427</c:v>
                </c:pt>
                <c:pt idx="593">
                  <c:v>-0.023050243351636</c:v>
                </c:pt>
                <c:pt idx="594">
                  <c:v>-0.02299571422993337</c:v>
                </c:pt>
                <c:pt idx="595">
                  <c:v>-0.02294120249830617</c:v>
                </c:pt>
                <c:pt idx="596">
                  <c:v>-0.02288674593837017</c:v>
                </c:pt>
                <c:pt idx="597">
                  <c:v>-0.02283234243897897</c:v>
                </c:pt>
                <c:pt idx="598">
                  <c:v>-0.02277795038173066</c:v>
                </c:pt>
                <c:pt idx="599">
                  <c:v>-0.02272360691469283</c:v>
                </c:pt>
                <c:pt idx="600">
                  <c:v>-0.02266927031444795</c:v>
                </c:pt>
                <c:pt idx="601">
                  <c:v>-0.02261497730347521</c:v>
                </c:pt>
                <c:pt idx="602">
                  <c:v>-0.02256068606041894</c:v>
                </c:pt>
                <c:pt idx="603">
                  <c:v>-0.02250641340265336</c:v>
                </c:pt>
                <c:pt idx="604">
                  <c:v>-0.02245213698169165</c:v>
                </c:pt>
                <c:pt idx="605">
                  <c:v>-0.02239789266039718</c:v>
                </c:pt>
                <c:pt idx="606">
                  <c:v>-0.02234363844504266</c:v>
                </c:pt>
                <c:pt idx="607">
                  <c:v>-0.0222893904659514</c:v>
                </c:pt>
                <c:pt idx="608">
                  <c:v>-0.02223512604279368</c:v>
                </c:pt>
                <c:pt idx="609">
                  <c:v>-0.02218086096247273</c:v>
                </c:pt>
                <c:pt idx="610">
                  <c:v>-0.02212659154226056</c:v>
                </c:pt>
                <c:pt idx="611">
                  <c:v>-0.02207231397292069</c:v>
                </c:pt>
                <c:pt idx="612">
                  <c:v>-0.02201800526123679</c:v>
                </c:pt>
                <c:pt idx="613">
                  <c:v>-0.02196368050410112</c:v>
                </c:pt>
                <c:pt idx="614">
                  <c:v>-0.02190933551816216</c:v>
                </c:pt>
                <c:pt idx="615">
                  <c:v>-0.02185494708885934</c:v>
                </c:pt>
                <c:pt idx="616">
                  <c:v>-0.02180054865086978</c:v>
                </c:pt>
                <c:pt idx="617">
                  <c:v>-0.02174609788902751</c:v>
                </c:pt>
                <c:pt idx="618">
                  <c:v>-0.02169160903608754</c:v>
                </c:pt>
                <c:pt idx="619">
                  <c:v>-0.02163709599292119</c:v>
                </c:pt>
                <c:pt idx="620">
                  <c:v>-0.02158251639494733</c:v>
                </c:pt>
                <c:pt idx="621">
                  <c:v>-0.02152790254318823</c:v>
                </c:pt>
                <c:pt idx="622">
                  <c:v>-0.02147323058226373</c:v>
                </c:pt>
                <c:pt idx="623">
                  <c:v>-0.02141849523470587</c:v>
                </c:pt>
                <c:pt idx="624">
                  <c:v>-0.02136369110488753</c:v>
                </c:pt>
                <c:pt idx="625">
                  <c:v>-0.02130883104217834</c:v>
                </c:pt>
                <c:pt idx="626">
                  <c:v>-0.02125390924308073</c:v>
                </c:pt>
                <c:pt idx="627">
                  <c:v>-0.02119891978442624</c:v>
                </c:pt>
                <c:pt idx="628">
                  <c:v>-0.02114383843731293</c:v>
                </c:pt>
                <c:pt idx="629">
                  <c:v>-0.0210886954750192</c:v>
                </c:pt>
                <c:pt idx="630">
                  <c:v>-0.02103344830738603</c:v>
                </c:pt>
                <c:pt idx="631">
                  <c:v>-0.02097812673483386</c:v>
                </c:pt>
                <c:pt idx="632">
                  <c:v>-0.02092272406476069</c:v>
                </c:pt>
                <c:pt idx="633">
                  <c:v>-0.0208672156041738</c:v>
                </c:pt>
                <c:pt idx="634">
                  <c:v>-0.02081159461279729</c:v>
                </c:pt>
                <c:pt idx="635">
                  <c:v>-0.02075588974858573</c:v>
                </c:pt>
                <c:pt idx="636">
                  <c:v>-0.02070007597012748</c:v>
                </c:pt>
                <c:pt idx="637">
                  <c:v>-0.02064414600295235</c:v>
                </c:pt>
                <c:pt idx="638">
                  <c:v>-0.02058811002037679</c:v>
                </c:pt>
                <c:pt idx="639">
                  <c:v>-0.02053194282730578</c:v>
                </c:pt>
                <c:pt idx="640">
                  <c:v>-0.02047566295257284</c:v>
                </c:pt>
                <c:pt idx="641">
                  <c:v>-0.0204192536865546</c:v>
                </c:pt>
                <c:pt idx="642">
                  <c:v>-0.02036271563427721</c:v>
                </c:pt>
                <c:pt idx="643">
                  <c:v>-0.02030603192472016</c:v>
                </c:pt>
                <c:pt idx="644">
                  <c:v>-0.02024922002712234</c:v>
                </c:pt>
                <c:pt idx="645">
                  <c:v>-0.02019226270629363</c:v>
                </c:pt>
                <c:pt idx="646">
                  <c:v>-0.02013515977081074</c:v>
                </c:pt>
                <c:pt idx="647">
                  <c:v>-0.0200778938276495</c:v>
                </c:pt>
                <c:pt idx="648">
                  <c:v>-0.02002048126787626</c:v>
                </c:pt>
                <c:pt idx="649">
                  <c:v>-0.01996290433121602</c:v>
                </c:pt>
                <c:pt idx="650">
                  <c:v>-0.01990516202131629</c:v>
                </c:pt>
                <c:pt idx="651">
                  <c:v>-0.01984724475467121</c:v>
                </c:pt>
                <c:pt idx="652">
                  <c:v>-0.01978915942351489</c:v>
                </c:pt>
                <c:pt idx="653">
                  <c:v>-0.01973089600030525</c:v>
                </c:pt>
                <c:pt idx="654">
                  <c:v>-0.01967244434470726</c:v>
                </c:pt>
                <c:pt idx="655">
                  <c:v>-0.01961380238689419</c:v>
                </c:pt>
                <c:pt idx="656">
                  <c:v>-0.0195549677955676</c:v>
                </c:pt>
                <c:pt idx="657">
                  <c:v>-0.01949593797643139</c:v>
                </c:pt>
                <c:pt idx="658">
                  <c:v>-0.01943670200276534</c:v>
                </c:pt>
                <c:pt idx="659">
                  <c:v>-0.01937725686564699</c:v>
                </c:pt>
                <c:pt idx="660">
                  <c:v>-0.01931760328566387</c:v>
                </c:pt>
                <c:pt idx="661">
                  <c:v>-0.01925772573535762</c:v>
                </c:pt>
                <c:pt idx="662">
                  <c:v>-0.01919763239020202</c:v>
                </c:pt>
                <c:pt idx="663">
                  <c:v>-0.0191373033666054</c:v>
                </c:pt>
                <c:pt idx="664">
                  <c:v>-0.01907674232554514</c:v>
                </c:pt>
                <c:pt idx="665">
                  <c:v>-0.01901594080912756</c:v>
                </c:pt>
                <c:pt idx="666">
                  <c:v>-0.01895489404349491</c:v>
                </c:pt>
                <c:pt idx="667">
                  <c:v>-0.01889360083712749</c:v>
                </c:pt>
                <c:pt idx="668">
                  <c:v>-0.01883204813747206</c:v>
                </c:pt>
                <c:pt idx="669">
                  <c:v>-0.01877023422381494</c:v>
                </c:pt>
                <c:pt idx="670">
                  <c:v>-0.01870814942970223</c:v>
                </c:pt>
                <c:pt idx="671">
                  <c:v>-0.01864579521280571</c:v>
                </c:pt>
                <c:pt idx="672">
                  <c:v>-0.01858316133011784</c:v>
                </c:pt>
                <c:pt idx="673">
                  <c:v>-0.01852024293886514</c:v>
                </c:pt>
                <c:pt idx="674">
                  <c:v>-0.01845703116427133</c:v>
                </c:pt>
                <c:pt idx="675">
                  <c:v>-0.01757790846607401</c:v>
                </c:pt>
                <c:pt idx="676">
                  <c:v>-0.01824351364062708</c:v>
                </c:pt>
                <c:pt idx="677">
                  <c:v>-0.0180941953768826</c:v>
                </c:pt>
                <c:pt idx="678">
                  <c:v>-0.0179455502969237</c:v>
                </c:pt>
                <c:pt idx="679">
                  <c:v>-0.01779756655237609</c:v>
                </c:pt>
                <c:pt idx="680">
                  <c:v>-0.01765022867527507</c:v>
                </c:pt>
                <c:pt idx="681">
                  <c:v>-0.01750352658404488</c:v>
                </c:pt>
                <c:pt idx="682">
                  <c:v>-0.01735743951497889</c:v>
                </c:pt>
                <c:pt idx="683">
                  <c:v>-0.01721195743391913</c:v>
                </c:pt>
                <c:pt idx="684">
                  <c:v>-0.01706706325599985</c:v>
                </c:pt>
                <c:pt idx="685">
                  <c:v>-0.01692275041005825</c:v>
                </c:pt>
                <c:pt idx="686">
                  <c:v>-0.01677900183580603</c:v>
                </c:pt>
                <c:pt idx="687">
                  <c:v>-0.0166358040141559</c:v>
                </c:pt>
                <c:pt idx="688">
                  <c:v>-0.01649314685717119</c:v>
                </c:pt>
                <c:pt idx="689">
                  <c:v>-0.01635101009391588</c:v>
                </c:pt>
                <c:pt idx="690">
                  <c:v>-0.01620939379222957</c:v>
                </c:pt>
                <c:pt idx="691">
                  <c:v>-0.01606827438723777</c:v>
                </c:pt>
                <c:pt idx="692">
                  <c:v>-0.01592764847369196</c:v>
                </c:pt>
                <c:pt idx="693">
                  <c:v>-0.01578749928547432</c:v>
                </c:pt>
                <c:pt idx="694">
                  <c:v>-0.01564781346106177</c:v>
                </c:pt>
                <c:pt idx="695">
                  <c:v>-0.0155085841641385</c:v>
                </c:pt>
                <c:pt idx="696">
                  <c:v>-0.01536979800477314</c:v>
                </c:pt>
                <c:pt idx="697">
                  <c:v>-0.01523144165421643</c:v>
                </c:pt>
                <c:pt idx="698">
                  <c:v>-0.01509350184830504</c:v>
                </c:pt>
                <c:pt idx="699">
                  <c:v>-0.01495597166826393</c:v>
                </c:pt>
                <c:pt idx="700">
                  <c:v>-0.01481884407236556</c:v>
                </c:pt>
                <c:pt idx="701">
                  <c:v>-0.01468209953702321</c:v>
                </c:pt>
                <c:pt idx="702">
                  <c:v>-0.01454573107224679</c:v>
                </c:pt>
                <c:pt idx="703">
                  <c:v>-0.01440972548942486</c:v>
                </c:pt>
                <c:pt idx="704">
                  <c:v>-0.01427408174699984</c:v>
                </c:pt>
                <c:pt idx="705">
                  <c:v>-0.0141387745604576</c:v>
                </c:pt>
                <c:pt idx="706">
                  <c:v>-0.01400380286220533</c:v>
                </c:pt>
                <c:pt idx="707">
                  <c:v>-0.01386915351034764</c:v>
                </c:pt>
                <c:pt idx="708">
                  <c:v>-0.0137348251213604</c:v>
                </c:pt>
                <c:pt idx="709">
                  <c:v>-0.01360079287465699</c:v>
                </c:pt>
                <c:pt idx="710">
                  <c:v>-0.01346705537853684</c:v>
                </c:pt>
                <c:pt idx="711">
                  <c:v>-0.01333359957514954</c:v>
                </c:pt>
                <c:pt idx="712">
                  <c:v>-0.01320042376983948</c:v>
                </c:pt>
                <c:pt idx="713">
                  <c:v>-0.01306750364934539</c:v>
                </c:pt>
                <c:pt idx="714">
                  <c:v>-0.0129348430559274</c:v>
                </c:pt>
                <c:pt idx="715">
                  <c:v>-0.01280242342194307</c:v>
                </c:pt>
                <c:pt idx="716">
                  <c:v>-0.01267023734733386</c:v>
                </c:pt>
                <c:pt idx="717">
                  <c:v>-0.01253828808530544</c:v>
                </c:pt>
                <c:pt idx="718">
                  <c:v>-0.0124065464612206</c:v>
                </c:pt>
                <c:pt idx="719">
                  <c:v>-0.01227500511756737</c:v>
                </c:pt>
                <c:pt idx="720">
                  <c:v>-0.01214366704225541</c:v>
                </c:pt>
                <c:pt idx="721">
                  <c:v>-0.01201252439235997</c:v>
                </c:pt>
                <c:pt idx="722">
                  <c:v>-0.0118815488001255</c:v>
                </c:pt>
                <c:pt idx="723">
                  <c:v>-0.01175075311752864</c:v>
                </c:pt>
                <c:pt idx="724">
                  <c:v>-0.01162010923721198</c:v>
                </c:pt>
                <c:pt idx="725">
                  <c:v>-0.01148961952667311</c:v>
                </c:pt>
                <c:pt idx="726">
                  <c:v>-0.01135927605557113</c:v>
                </c:pt>
                <c:pt idx="727">
                  <c:v>-0.01122907081688657</c:v>
                </c:pt>
                <c:pt idx="728">
                  <c:v>-0.01109898614923338</c:v>
                </c:pt>
                <c:pt idx="729">
                  <c:v>-0.01096901421999024</c:v>
                </c:pt>
                <c:pt idx="730">
                  <c:v>-0.01083914712561292</c:v>
                </c:pt>
                <c:pt idx="731">
                  <c:v>-0.01070938614695258</c:v>
                </c:pt>
                <c:pt idx="732">
                  <c:v>-0.01057970462532961</c:v>
                </c:pt>
                <c:pt idx="733">
                  <c:v>-0.01045011285056027</c:v>
                </c:pt>
                <c:pt idx="734">
                  <c:v>-0.01032059339302975</c:v>
                </c:pt>
                <c:pt idx="735">
                  <c:v>-0.01019112919610739</c:v>
                </c:pt>
                <c:pt idx="736">
                  <c:v>-0.01006172969952853</c:v>
                </c:pt>
                <c:pt idx="737">
                  <c:v>-0.00993236901560079</c:v>
                </c:pt>
                <c:pt idx="738">
                  <c:v>-0.009803047535576887</c:v>
                </c:pt>
                <c:pt idx="739">
                  <c:v>-0.009673756774787261</c:v>
                </c:pt>
                <c:pt idx="740">
                  <c:v>-0.009544479927583402</c:v>
                </c:pt>
                <c:pt idx="741">
                  <c:v>-0.009415216880416409</c:v>
                </c:pt>
                <c:pt idx="742">
                  <c:v>-0.009285958979054007</c:v>
                </c:pt>
                <c:pt idx="743">
                  <c:v>-0.009156697515091199</c:v>
                </c:pt>
                <c:pt idx="744">
                  <c:v>-0.009027415912375906</c:v>
                </c:pt>
                <c:pt idx="745">
                  <c:v>-0.008898113398373897</c:v>
                </c:pt>
                <c:pt idx="746">
                  <c:v>-0.008768773521615409</c:v>
                </c:pt>
                <c:pt idx="747">
                  <c:v>-0.00863940266291769</c:v>
                </c:pt>
                <c:pt idx="748">
                  <c:v>-0.00850997679883537</c:v>
                </c:pt>
                <c:pt idx="749">
                  <c:v>-0.008380494514792206</c:v>
                </c:pt>
                <c:pt idx="750">
                  <c:v>-0.008250939626993484</c:v>
                </c:pt>
                <c:pt idx="751">
                  <c:v>-0.008121317427658583</c:v>
                </c:pt>
                <c:pt idx="752">
                  <c:v>-0.007991604627019302</c:v>
                </c:pt>
                <c:pt idx="753">
                  <c:v>-0.007861805977825962</c:v>
                </c:pt>
                <c:pt idx="754">
                  <c:v>-0.007731898567869615</c:v>
                </c:pt>
                <c:pt idx="755">
                  <c:v>-0.007601886614040757</c:v>
                </c:pt>
                <c:pt idx="756">
                  <c:v>-0.007471760482248676</c:v>
                </c:pt>
                <c:pt idx="757">
                  <c:v>-0.007341497839766884</c:v>
                </c:pt>
                <c:pt idx="758">
                  <c:v>-0.007211095890717027</c:v>
                </c:pt>
                <c:pt idx="759">
                  <c:v>-0.007080551344246823</c:v>
                </c:pt>
                <c:pt idx="760">
                  <c:v>-0.006949854430640932</c:v>
                </c:pt>
                <c:pt idx="761">
                  <c:v>-0.006818995349356775</c:v>
                </c:pt>
                <c:pt idx="762">
                  <c:v>-0.006687958520223203</c:v>
                </c:pt>
                <c:pt idx="763">
                  <c:v>-0.00655674006914247</c:v>
                </c:pt>
                <c:pt idx="764">
                  <c:v>-0.006425330112328358</c:v>
                </c:pt>
                <c:pt idx="765">
                  <c:v>-0.006293718740939653</c:v>
                </c:pt>
                <c:pt idx="766">
                  <c:v>-0.006161906586660392</c:v>
                </c:pt>
                <c:pt idx="767">
                  <c:v>-0.006029862331650824</c:v>
                </c:pt>
                <c:pt idx="768">
                  <c:v>-0.005897596893191851</c:v>
                </c:pt>
                <c:pt idx="769">
                  <c:v>-0.005765099569718725</c:v>
                </c:pt>
                <c:pt idx="770">
                  <c:v>-0.005632350017866286</c:v>
                </c:pt>
                <c:pt idx="771">
                  <c:v>-0.005499338207168257</c:v>
                </c:pt>
                <c:pt idx="772">
                  <c:v>-0.005366067815931263</c:v>
                </c:pt>
                <c:pt idx="773">
                  <c:v>-0.005232523263219779</c:v>
                </c:pt>
                <c:pt idx="774">
                  <c:v>-0.005098689428144673</c:v>
                </c:pt>
                <c:pt idx="775">
                  <c:v>-0.004964560090102522</c:v>
                </c:pt>
                <c:pt idx="776">
                  <c:v>-0.004830124443480947</c:v>
                </c:pt>
                <c:pt idx="777">
                  <c:v>-0.004695371673727749</c:v>
                </c:pt>
                <c:pt idx="778">
                  <c:v>-0.004560298681675149</c:v>
                </c:pt>
                <c:pt idx="779">
                  <c:v>-0.004424886439475619</c:v>
                </c:pt>
                <c:pt idx="780">
                  <c:v>-0.004289131359544488</c:v>
                </c:pt>
                <c:pt idx="781">
                  <c:v>-0.004153014882975922</c:v>
                </c:pt>
                <c:pt idx="782">
                  <c:v>-0.004016532939168242</c:v>
                </c:pt>
                <c:pt idx="783">
                  <c:v>-0.003879680499498192</c:v>
                </c:pt>
                <c:pt idx="784">
                  <c:v>-0.003742432715388829</c:v>
                </c:pt>
                <c:pt idx="785">
                  <c:v>-0.003604790848074794</c:v>
                </c:pt>
                <c:pt idx="786">
                  <c:v>-0.003466736821668363</c:v>
                </c:pt>
                <c:pt idx="787">
                  <c:v>-0.003328264659279605</c:v>
                </c:pt>
                <c:pt idx="788">
                  <c:v>-0.003189362103172859</c:v>
                </c:pt>
                <c:pt idx="789">
                  <c:v>-0.003050011818816481</c:v>
                </c:pt>
                <c:pt idx="790">
                  <c:v>-0.002910211976772868</c:v>
                </c:pt>
                <c:pt idx="791">
                  <c:v>-0.002769945022854789</c:v>
                </c:pt>
                <c:pt idx="792">
                  <c:v>-0.002629198741703149</c:v>
                </c:pt>
                <c:pt idx="793">
                  <c:v>-0.002487965052689395</c:v>
                </c:pt>
                <c:pt idx="794">
                  <c:v>-0.002346231047222328</c:v>
                </c:pt>
                <c:pt idx="795">
                  <c:v>-0.002203983834342362</c:v>
                </c:pt>
                <c:pt idx="796">
                  <c:v>-0.00206121054254137</c:v>
                </c:pt>
                <c:pt idx="797">
                  <c:v>-0.001917898321582516</c:v>
                </c:pt>
                <c:pt idx="798">
                  <c:v>-0.00177403725478656</c:v>
                </c:pt>
                <c:pt idx="799">
                  <c:v>-0.001629613813338704</c:v>
                </c:pt>
                <c:pt idx="800">
                  <c:v>-0.00148461449460975</c:v>
                </c:pt>
                <c:pt idx="801">
                  <c:v>-0.001339025824055305</c:v>
                </c:pt>
                <c:pt idx="802">
                  <c:v>-0.00119283629830113</c:v>
                </c:pt>
                <c:pt idx="803">
                  <c:v>-0.001046030078469323</c:v>
                </c:pt>
                <c:pt idx="804">
                  <c:v>-0.0008985966977232701</c:v>
                </c:pt>
                <c:pt idx="805">
                  <c:v>-0.0007505189300022599</c:v>
                </c:pt>
                <c:pt idx="806">
                  <c:v>-0.000601786381852066</c:v>
                </c:pt>
                <c:pt idx="807">
                  <c:v>-0.0004523821462923115</c:v>
                </c:pt>
                <c:pt idx="808">
                  <c:v>-0.0003022927554060505</c:v>
                </c:pt>
                <c:pt idx="809">
                  <c:v>-0.0001515035709672855</c:v>
                </c:pt>
                <c:pt idx="810">
                  <c:v>-4.795193650411103e-18</c:v>
                </c:pt>
                <c:pt idx="811">
                  <c:v>0.0001522332313779887</c:v>
                </c:pt>
                <c:pt idx="812">
                  <c:v>0.0003052113476563279</c:v>
                </c:pt>
                <c:pt idx="813">
                  <c:v>0.0004589502499779792</c:v>
                </c:pt>
                <c:pt idx="814">
                  <c:v>0.0006134648148743447</c:v>
                </c:pt>
                <c:pt idx="815">
                  <c:v>0.0007687713193277858</c:v>
                </c:pt>
                <c:pt idx="816">
                  <c:v>0.0009248869528570651</c:v>
                </c:pt>
                <c:pt idx="817">
                  <c:v>0.001081826417545822</c:v>
                </c:pt>
                <c:pt idx="818">
                  <c:v>0.001239609206165172</c:v>
                </c:pt>
                <c:pt idx="819">
                  <c:v>0.001398250135386496</c:v>
                </c:pt>
                <c:pt idx="820">
                  <c:v>0.001557767836599051</c:v>
                </c:pt>
                <c:pt idx="821">
                  <c:v>0.001718179172392326</c:v>
                </c:pt>
                <c:pt idx="822">
                  <c:v>0.001879503843363947</c:v>
                </c:pt>
                <c:pt idx="823">
                  <c:v>0.002041756138570334</c:v>
                </c:pt>
                <c:pt idx="824">
                  <c:v>0.00220495948499476</c:v>
                </c:pt>
                <c:pt idx="825">
                  <c:v>0.002369128255848251</c:v>
                </c:pt>
                <c:pt idx="826">
                  <c:v>0.002534287408565523</c:v>
                </c:pt>
                <c:pt idx="827">
                  <c:v>0.002700451389176457</c:v>
                </c:pt>
                <c:pt idx="828">
                  <c:v>0.002867646672545001</c:v>
                </c:pt>
                <c:pt idx="829">
                  <c:v>0.003035883163069908</c:v>
                </c:pt>
                <c:pt idx="830">
                  <c:v>0.003205188115786556</c:v>
                </c:pt>
                <c:pt idx="831">
                  <c:v>0.003375585533324416</c:v>
                </c:pt>
                <c:pt idx="832">
                  <c:v>0.003547089630189892</c:v>
                </c:pt>
                <c:pt idx="833">
                  <c:v>0.003719724686896663</c:v>
                </c:pt>
                <c:pt idx="834">
                  <c:v>0.003893521647115795</c:v>
                </c:pt>
                <c:pt idx="835">
                  <c:v>0.004068489079341471</c:v>
                </c:pt>
                <c:pt idx="836">
                  <c:v>0.004244658665518999</c:v>
                </c:pt>
                <c:pt idx="837">
                  <c:v>0.004422057364833837</c:v>
                </c:pt>
                <c:pt idx="838">
                  <c:v>0.004600699441866816</c:v>
                </c:pt>
                <c:pt idx="839">
                  <c:v>0.004780626103406365</c:v>
                </c:pt>
                <c:pt idx="840">
                  <c:v>0.004961837829660722</c:v>
                </c:pt>
                <c:pt idx="841">
                  <c:v>0.00514436952137479</c:v>
                </c:pt>
                <c:pt idx="842">
                  <c:v>0.005328273302889703</c:v>
                </c:pt>
                <c:pt idx="843">
                  <c:v>0.005513541286516517</c:v>
                </c:pt>
                <c:pt idx="844">
                  <c:v>0.005700210823584567</c:v>
                </c:pt>
                <c:pt idx="845">
                  <c:v>0.005888304150782261</c:v>
                </c:pt>
                <c:pt idx="846">
                  <c:v>0.006077878054272442</c:v>
                </c:pt>
                <c:pt idx="847">
                  <c:v>0.006268921667876922</c:v>
                </c:pt>
                <c:pt idx="848">
                  <c:v>0.006461493362956923</c:v>
                </c:pt>
                <c:pt idx="849">
                  <c:v>0.006655617596052718</c:v>
                </c:pt>
                <c:pt idx="850">
                  <c:v>0.006851318654230294</c:v>
                </c:pt>
                <c:pt idx="851">
                  <c:v>0.007048620651740898</c:v>
                </c:pt>
                <c:pt idx="852">
                  <c:v>0.007247587901764676</c:v>
                </c:pt>
                <c:pt idx="853">
                  <c:v>0.007448205670706634</c:v>
                </c:pt>
                <c:pt idx="854">
                  <c:v>0.0076505609150102</c:v>
                </c:pt>
                <c:pt idx="855">
                  <c:v>0.007854638048730177</c:v>
                </c:pt>
                <c:pt idx="856">
                  <c:v>0.008060505799232143</c:v>
                </c:pt>
                <c:pt idx="857">
                  <c:v>0.008268191371162512</c:v>
                </c:pt>
                <c:pt idx="858">
                  <c:v>0.008477744760181771</c:v>
                </c:pt>
                <c:pt idx="859">
                  <c:v>0.008689147211633053</c:v>
                </c:pt>
                <c:pt idx="860">
                  <c:v>0.008902495688523049</c:v>
                </c:pt>
                <c:pt idx="861">
                  <c:v>0.009117843718847442</c:v>
                </c:pt>
                <c:pt idx="862">
                  <c:v>0.009335147006392206</c:v>
                </c:pt>
                <c:pt idx="863">
                  <c:v>0.009554532724974009</c:v>
                </c:pt>
                <c:pt idx="864">
                  <c:v>0.009776006278481564</c:v>
                </c:pt>
                <c:pt idx="865">
                  <c:v>0.009999623464156952</c:v>
                </c:pt>
                <c:pt idx="866">
                  <c:v>0.01022538824891944</c:v>
                </c:pt>
                <c:pt idx="867">
                  <c:v>0.01045341116661843</c:v>
                </c:pt>
                <c:pt idx="868">
                  <c:v>0.01068366985949273</c:v>
                </c:pt>
                <c:pt idx="869">
                  <c:v>0.01091627844256839</c:v>
                </c:pt>
                <c:pt idx="870">
                  <c:v>0.01115124207162179</c:v>
                </c:pt>
                <c:pt idx="871">
                  <c:v>0.0113886217724558</c:v>
                </c:pt>
                <c:pt idx="872">
                  <c:v>0.01162848009177661</c:v>
                </c:pt>
                <c:pt idx="873">
                  <c:v>0.0118708511782792</c:v>
                </c:pt>
                <c:pt idx="874">
                  <c:v>0.01211576886167794</c:v>
                </c:pt>
                <c:pt idx="875">
                  <c:v>0.01236332826597392</c:v>
                </c:pt>
                <c:pt idx="876">
                  <c:v>0.01261356527286508</c:v>
                </c:pt>
                <c:pt idx="877">
                  <c:v>0.01286657883687601</c:v>
                </c:pt>
                <c:pt idx="878">
                  <c:v>0.01312234251933503</c:v>
                </c:pt>
                <c:pt idx="879">
                  <c:v>0.01338098895948514</c:v>
                </c:pt>
                <c:pt idx="880">
                  <c:v>0.01364255663777341</c:v>
                </c:pt>
                <c:pt idx="881">
                  <c:v>0.01390708364941743</c:v>
                </c:pt>
                <c:pt idx="882">
                  <c:v>0.01417470952142149</c:v>
                </c:pt>
                <c:pt idx="883">
                  <c:v>0.01444540678183521</c:v>
                </c:pt>
                <c:pt idx="884">
                  <c:v>0.01471931813000436</c:v>
                </c:pt>
                <c:pt idx="885">
                  <c:v>0.01499652060697443</c:v>
                </c:pt>
                <c:pt idx="886">
                  <c:v>0.01527698545513463</c:v>
                </c:pt>
                <c:pt idx="887">
                  <c:v>0.01556089682001024</c:v>
                </c:pt>
                <c:pt idx="888">
                  <c:v>0.01584822591114467</c:v>
                </c:pt>
                <c:pt idx="889">
                  <c:v>0.01613916207065676</c:v>
                </c:pt>
                <c:pt idx="890">
                  <c:v>0.01643367641756332</c:v>
                </c:pt>
                <c:pt idx="891">
                  <c:v>0.01673196340249503</c:v>
                </c:pt>
                <c:pt idx="892">
                  <c:v>0.01703399399453995</c:v>
                </c:pt>
                <c:pt idx="893">
                  <c:v>0.01733996766234434</c:v>
                </c:pt>
                <c:pt idx="894">
                  <c:v>0.01764993351549351</c:v>
                </c:pt>
                <c:pt idx="895">
                  <c:v>0.01796386089321165</c:v>
                </c:pt>
                <c:pt idx="896">
                  <c:v>0.01828203539510827</c:v>
                </c:pt>
                <c:pt idx="897">
                  <c:v>0.0186044286224063</c:v>
                </c:pt>
                <c:pt idx="898">
                  <c:v>0.01893117168784492</c:v>
                </c:pt>
                <c:pt idx="899">
                  <c:v>0.01926231587420211</c:v>
                </c:pt>
                <c:pt idx="900">
                  <c:v>0.01959807872772217</c:v>
                </c:pt>
                <c:pt idx="901">
                  <c:v>0.01993843101581779</c:v>
                </c:pt>
                <c:pt idx="902">
                  <c:v>0.02028359484940657</c:v>
                </c:pt>
                <c:pt idx="903">
                  <c:v>0.02063362642865325</c:v>
                </c:pt>
                <c:pt idx="904">
                  <c:v>0.02098858124372506</c:v>
                </c:pt>
                <c:pt idx="905">
                  <c:v>0.02134868929697383</c:v>
                </c:pt>
                <c:pt idx="906">
                  <c:v>0.0217139211452354</c:v>
                </c:pt>
                <c:pt idx="907">
                  <c:v>0.02208460033589954</c:v>
                </c:pt>
                <c:pt idx="908">
                  <c:v>0.022460699161897</c:v>
                </c:pt>
                <c:pt idx="909">
                  <c:v>0.02284245852092322</c:v>
                </c:pt>
                <c:pt idx="910">
                  <c:v>0.02322975816468364</c:v>
                </c:pt>
                <c:pt idx="911">
                  <c:v>0.02362302562416861</c:v>
                </c:pt>
                <c:pt idx="912">
                  <c:v>0.02402232720553611</c:v>
                </c:pt>
                <c:pt idx="913">
                  <c:v>0.02442763417469579</c:v>
                </c:pt>
                <c:pt idx="914">
                  <c:v>0.0248392933920233</c:v>
                </c:pt>
                <c:pt idx="915">
                  <c:v>0.02525727746769344</c:v>
                </c:pt>
                <c:pt idx="916">
                  <c:v>0.02568174789906355</c:v>
                </c:pt>
                <c:pt idx="917">
                  <c:v>0.02611296568850172</c:v>
                </c:pt>
                <c:pt idx="918">
                  <c:v>0.02655109904277636</c:v>
                </c:pt>
                <c:pt idx="919">
                  <c:v>0.02699612049712921</c:v>
                </c:pt>
                <c:pt idx="920">
                  <c:v>0.027448397036717</c:v>
                </c:pt>
                <c:pt idx="921">
                  <c:v>0.02790790215328208</c:v>
                </c:pt>
                <c:pt idx="922">
                  <c:v>0.028374908746264</c:v>
                </c:pt>
                <c:pt idx="923">
                  <c:v>0.0288494907876529</c:v>
                </c:pt>
                <c:pt idx="924">
                  <c:v>0.02933172107381475</c:v>
                </c:pt>
                <c:pt idx="925">
                  <c:v>0.02982208526708362</c:v>
                </c:pt>
                <c:pt idx="926">
                  <c:v>0.03032045435461161</c:v>
                </c:pt>
                <c:pt idx="927">
                  <c:v>0.03082711209867631</c:v>
                </c:pt>
                <c:pt idx="928">
                  <c:v>0.03134192389679916</c:v>
                </c:pt>
                <c:pt idx="929">
                  <c:v>0.03186560008957375</c:v>
                </c:pt>
                <c:pt idx="930">
                  <c:v>0.03239779486427019</c:v>
                </c:pt>
                <c:pt idx="931">
                  <c:v>0.03293879722801002</c:v>
                </c:pt>
                <c:pt idx="932">
                  <c:v>0.03348890074952424</c:v>
                </c:pt>
                <c:pt idx="933">
                  <c:v>0.03404796550839014</c:v>
                </c:pt>
                <c:pt idx="934">
                  <c:v>0.03461628517225174</c:v>
                </c:pt>
                <c:pt idx="935">
                  <c:v>0.03494918069073518</c:v>
                </c:pt>
                <c:pt idx="936">
                  <c:v>0.03502295459184299</c:v>
                </c:pt>
                <c:pt idx="937">
                  <c:v>0.03509400119495523</c:v>
                </c:pt>
                <c:pt idx="938">
                  <c:v>0.03516233716652453</c:v>
                </c:pt>
                <c:pt idx="939">
                  <c:v>0.03522843453844943</c:v>
                </c:pt>
                <c:pt idx="940">
                  <c:v>0.03529163146493172</c:v>
                </c:pt>
                <c:pt idx="941">
                  <c:v>0.03535240151549796</c:v>
                </c:pt>
                <c:pt idx="942">
                  <c:v>0.03541076585557396</c:v>
                </c:pt>
                <c:pt idx="943">
                  <c:v>0.03546651241913922</c:v>
                </c:pt>
                <c:pt idx="944">
                  <c:v>0.03551989291713097</c:v>
                </c:pt>
                <c:pt idx="945">
                  <c:v>0.03557092861883028</c:v>
                </c:pt>
                <c:pt idx="946">
                  <c:v>0.0356754278121847</c:v>
                </c:pt>
                <c:pt idx="947">
                  <c:v>0.03577707076138186</c:v>
                </c:pt>
                <c:pt idx="948">
                  <c:v>0.03587609291119592</c:v>
                </c:pt>
                <c:pt idx="949">
                  <c:v>0.03597176950147531</c:v>
                </c:pt>
                <c:pt idx="950">
                  <c:v>0.03606505941046576</c:v>
                </c:pt>
                <c:pt idx="951">
                  <c:v>0.0361554783952658</c:v>
                </c:pt>
                <c:pt idx="952">
                  <c:v>0.03624302264286283</c:v>
                </c:pt>
                <c:pt idx="953">
                  <c:v>0.03632768855952268</c:v>
                </c:pt>
                <c:pt idx="954">
                  <c:v>0.03640947277128983</c:v>
                </c:pt>
                <c:pt idx="955">
                  <c:v>0.03648887081751127</c:v>
                </c:pt>
                <c:pt idx="956">
                  <c:v>0.03656538621912755</c:v>
                </c:pt>
                <c:pt idx="957">
                  <c:v>0.03663901621348599</c:v>
                </c:pt>
                <c:pt idx="958">
                  <c:v>0.03671026462167587</c:v>
                </c:pt>
                <c:pt idx="959">
                  <c:v>0.03677862780623899</c:v>
                </c:pt>
                <c:pt idx="960">
                  <c:v>0.03684435931294459</c:v>
                </c:pt>
                <c:pt idx="961">
                  <c:v>0.03690746094652198</c:v>
                </c:pt>
                <c:pt idx="962">
                  <c:v>0.03696793468213246</c:v>
                </c:pt>
                <c:pt idx="963">
                  <c:v>0.0370257826653316</c:v>
                </c:pt>
                <c:pt idx="964">
                  <c:v>0.03708126783014576</c:v>
                </c:pt>
                <c:pt idx="965">
                  <c:v>0.03713387263537342</c:v>
                </c:pt>
                <c:pt idx="966">
                  <c:v>0.03718412216480618</c:v>
                </c:pt>
                <c:pt idx="967">
                  <c:v>0.03723202281823045</c:v>
                </c:pt>
                <c:pt idx="968">
                  <c:v>0.03727705031143962</c:v>
                </c:pt>
                <c:pt idx="969">
                  <c:v>0.03731973738428146</c:v>
                </c:pt>
                <c:pt idx="970">
                  <c:v>0.03736009083839757</c:v>
                </c:pt>
                <c:pt idx="971">
                  <c:v>0.03739811759064585</c:v>
                </c:pt>
                <c:pt idx="972">
                  <c:v>0.03743382467258591</c:v>
                </c:pt>
                <c:pt idx="973">
                  <c:v>0.03746667687917538</c:v>
                </c:pt>
                <c:pt idx="974">
                  <c:v>0.037497763916065</c:v>
                </c:pt>
                <c:pt idx="975">
                  <c:v>0.03752600623576204</c:v>
                </c:pt>
                <c:pt idx="976">
                  <c:v>0.03755250279105941</c:v>
                </c:pt>
                <c:pt idx="977">
                  <c:v>0.03757616531202585</c:v>
                </c:pt>
                <c:pt idx="978">
                  <c:v>0.03759810184866785</c:v>
                </c:pt>
                <c:pt idx="979">
                  <c:v>0.03761777115948768</c:v>
                </c:pt>
                <c:pt idx="980">
                  <c:v>0.03763490230060911</c:v>
                </c:pt>
                <c:pt idx="981">
                  <c:v>0.03765033993457385</c:v>
                </c:pt>
                <c:pt idx="982">
                  <c:v>0.0376632555883416</c:v>
                </c:pt>
                <c:pt idx="983">
                  <c:v>0.03767421842691927</c:v>
                </c:pt>
                <c:pt idx="984">
                  <c:v>0.0376829568514393</c:v>
                </c:pt>
                <c:pt idx="985">
                  <c:v>0.03768976339779392</c:v>
                </c:pt>
                <c:pt idx="986">
                  <c:v>0.03769464966176998</c:v>
                </c:pt>
                <c:pt idx="987">
                  <c:v>0.03769734117705165</c:v>
                </c:pt>
                <c:pt idx="988">
                  <c:v>0.03769813375505309</c:v>
                </c:pt>
                <c:pt idx="989">
                  <c:v>0.03769732725430803</c:v>
                </c:pt>
                <c:pt idx="990">
                  <c:v>0.03769406921370549</c:v>
                </c:pt>
                <c:pt idx="991">
                  <c:v>0.03768923576489964</c:v>
                </c:pt>
                <c:pt idx="992">
                  <c:v>0.03768255071803681</c:v>
                </c:pt>
                <c:pt idx="993">
                  <c:v>0.03767373408167234</c:v>
                </c:pt>
                <c:pt idx="994">
                  <c:v>0.0376633807772977</c:v>
                </c:pt>
                <c:pt idx="995">
                  <c:v>0.03765121184288661</c:v>
                </c:pt>
                <c:pt idx="996">
                  <c:v>0.03763723934596275</c:v>
                </c:pt>
                <c:pt idx="997">
                  <c:v>0.03762147539322985</c:v>
                </c:pt>
                <c:pt idx="998">
                  <c:v>0.03760422864853029</c:v>
                </c:pt>
                <c:pt idx="999">
                  <c:v>0.03758521654851309</c:v>
                </c:pt>
                <c:pt idx="1000">
                  <c:v>0.03756445128166126</c:v>
                </c:pt>
                <c:pt idx="1001">
                  <c:v>0.03754224422035278</c:v>
                </c:pt>
                <c:pt idx="1002">
                  <c:v>0.03751831018700088</c:v>
                </c:pt>
                <c:pt idx="1003">
                  <c:v>0.03749266144292805</c:v>
                </c:pt>
                <c:pt idx="1004">
                  <c:v>0.0374659136560711</c:v>
                </c:pt>
                <c:pt idx="1005">
                  <c:v>0.03743717656796147</c:v>
                </c:pt>
                <c:pt idx="1006">
                  <c:v>0.03740706668333744</c:v>
                </c:pt>
                <c:pt idx="1007">
                  <c:v>0.03737559877293747</c:v>
                </c:pt>
                <c:pt idx="1008">
                  <c:v>0.03734278757444404</c:v>
                </c:pt>
                <c:pt idx="1009">
                  <c:v>0.03730834207793796</c:v>
                </c:pt>
                <c:pt idx="1010">
                  <c:v>0.03727258111617408</c:v>
                </c:pt>
                <c:pt idx="1011">
                  <c:v>0.03723551935173675</c:v>
                </c:pt>
                <c:pt idx="1012">
                  <c:v>0.03719717140957958</c:v>
                </c:pt>
                <c:pt idx="1013">
                  <c:v>0.03715724312754839</c:v>
                </c:pt>
                <c:pt idx="1014">
                  <c:v>0.03711605633484666</c:v>
                </c:pt>
                <c:pt idx="1015">
                  <c:v>0.0370736255680614</c:v>
                </c:pt>
                <c:pt idx="1016">
                  <c:v>0.03702996532167076</c:v>
                </c:pt>
                <c:pt idx="1017">
                  <c:v>0.03698509004691595</c:v>
                </c:pt>
                <c:pt idx="1018">
                  <c:v>0.03693932645739972</c:v>
                </c:pt>
                <c:pt idx="1019">
                  <c:v>0.03689206498115782</c:v>
                </c:pt>
                <c:pt idx="1020">
                  <c:v>0.03684363154908738</c:v>
                </c:pt>
                <c:pt idx="1021">
                  <c:v>0.03679435474342702</c:v>
                </c:pt>
                <c:pt idx="1022">
                  <c:v>0.03674362080054894</c:v>
                </c:pt>
                <c:pt idx="1023">
                  <c:v>0.03669175754519634</c:v>
                </c:pt>
                <c:pt idx="1024">
                  <c:v>0.03663909532267876</c:v>
                </c:pt>
                <c:pt idx="1025">
                  <c:v>0.0365853332031554</c:v>
                </c:pt>
                <c:pt idx="1026">
                  <c:v>0.03653016771760174</c:v>
                </c:pt>
                <c:pt idx="1027">
                  <c:v>0.03647456514024177</c:v>
                </c:pt>
                <c:pt idx="1028">
                  <c:v>0.03641758699389847</c:v>
                </c:pt>
                <c:pt idx="1029">
                  <c:v>0.03635956454256353</c:v>
                </c:pt>
                <c:pt idx="1030">
                  <c:v>0.03630083130706428</c:v>
                </c:pt>
                <c:pt idx="1031">
                  <c:v>0.03624108232596183</c:v>
                </c:pt>
                <c:pt idx="1032">
                  <c:v>0.03618033120640645</c:v>
                </c:pt>
                <c:pt idx="1033">
                  <c:v>0.03611891288066882</c:v>
                </c:pt>
                <c:pt idx="1034">
                  <c:v>0.03605652048644639</c:v>
                </c:pt>
                <c:pt idx="1035">
                  <c:v>0.03599348982652727</c:v>
                </c:pt>
                <c:pt idx="1036">
                  <c:v>0.03592918989981753</c:v>
                </c:pt>
                <c:pt idx="1037">
                  <c:v>0.03586427926907455</c:v>
                </c:pt>
                <c:pt idx="1038">
                  <c:v>0.03579877255713162</c:v>
                </c:pt>
                <c:pt idx="1039">
                  <c:v>0.03573203558385651</c:v>
                </c:pt>
                <c:pt idx="1040">
                  <c:v>0.03566472956440445</c:v>
                </c:pt>
                <c:pt idx="1041">
                  <c:v>0.03559654355693855</c:v>
                </c:pt>
                <c:pt idx="1042">
                  <c:v>0.03552781608395179</c:v>
                </c:pt>
                <c:pt idx="1043">
                  <c:v>0.03545856119627726</c:v>
                </c:pt>
                <c:pt idx="1044">
                  <c:v>0.03538846631549646</c:v>
                </c:pt>
                <c:pt idx="1045">
                  <c:v>0.03531721713203674</c:v>
                </c:pt>
                <c:pt idx="1046">
                  <c:v>0.03524580682418876</c:v>
                </c:pt>
                <c:pt idx="1047">
                  <c:v>0.0351735948086618</c:v>
                </c:pt>
                <c:pt idx="1048">
                  <c:v>0.03510059341141313</c:v>
                </c:pt>
                <c:pt idx="1049">
                  <c:v>0.03502714325510833</c:v>
                </c:pt>
                <c:pt idx="1050">
                  <c:v>0.03495292882695477</c:v>
                </c:pt>
                <c:pt idx="1051">
                  <c:v>0.03487829123697</c:v>
                </c:pt>
                <c:pt idx="1052">
                  <c:v>0.03480291406466743</c:v>
                </c:pt>
                <c:pt idx="1053">
                  <c:v>0.0347271388594098</c:v>
                </c:pt>
                <c:pt idx="1054">
                  <c:v>0.03465064833406169</c:v>
                </c:pt>
                <c:pt idx="1055">
                  <c:v>0.0345737844293305</c:v>
                </c:pt>
                <c:pt idx="1056">
                  <c:v>0.03449622903266032</c:v>
                </c:pt>
                <c:pt idx="1057">
                  <c:v>0.03441799362582419</c:v>
                </c:pt>
                <c:pt idx="1058">
                  <c:v>0.03433942066336838</c:v>
                </c:pt>
                <c:pt idx="1059">
                  <c:v>0.03426019088910708</c:v>
                </c:pt>
                <c:pt idx="1060">
                  <c:v>0.03418064702903557</c:v>
                </c:pt>
                <c:pt idx="1061">
                  <c:v>0.03410046910541723</c:v>
                </c:pt>
                <c:pt idx="1062">
                  <c:v>0.03402000006776749</c:v>
                </c:pt>
                <c:pt idx="1063">
                  <c:v>0.03393891925862293</c:v>
                </c:pt>
                <c:pt idx="1064">
                  <c:v>0.0338575698031271</c:v>
                </c:pt>
                <c:pt idx="1065">
                  <c:v>0.03377563040607309</c:v>
                </c:pt>
                <c:pt idx="1066">
                  <c:v>0.03369344432038385</c:v>
                </c:pt>
                <c:pt idx="1067">
                  <c:v>0.03361068965524598</c:v>
                </c:pt>
                <c:pt idx="1068">
                  <c:v>0.03352770974356344</c:v>
                </c:pt>
                <c:pt idx="1069">
                  <c:v>0.03344418214120143</c:v>
                </c:pt>
                <c:pt idx="1070">
                  <c:v>0.03336011699200574</c:v>
                </c:pt>
                <c:pt idx="1071">
                  <c:v>0.03327585767627242</c:v>
                </c:pt>
                <c:pt idx="1072">
                  <c:v>0.03319108101640383</c:v>
                </c:pt>
                <c:pt idx="1073">
                  <c:v>0.03310613035345803</c:v>
                </c:pt>
                <c:pt idx="1074">
                  <c:v>0.03302068206285304</c:v>
                </c:pt>
                <c:pt idx="1075">
                  <c:v>0.03293474575403209</c:v>
                </c:pt>
                <c:pt idx="1076">
                  <c:v>0.03284899833259313</c:v>
                </c:pt>
                <c:pt idx="1077">
                  <c:v>0.03276244824889441</c:v>
                </c:pt>
                <c:pt idx="1078">
                  <c:v>0.03267543843626872</c:v>
                </c:pt>
                <c:pt idx="1079">
                  <c:v>0.03258864564719396</c:v>
                </c:pt>
                <c:pt idx="1080">
                  <c:v>0.03250141143798827</c:v>
                </c:pt>
              </c:numCache>
            </c:numRef>
          </c:xVal>
          <c:yVal>
            <c:numRef>
              <c:f>'Omni-strain failure data'!$N$4:$N$1084</c:f>
              <c:numCache>
                <c:formatCode>General</c:formatCode>
                <c:ptCount val="1081"/>
                <c:pt idx="0">
                  <c:v>0</c:v>
                </c:pt>
                <c:pt idx="1">
                  <c:v>0.0001885757085411147</c:v>
                </c:pt>
                <c:pt idx="2">
                  <c:v>0.0003761430427445566</c:v>
                </c:pt>
                <c:pt idx="3">
                  <c:v>0.000562707355762046</c:v>
                </c:pt>
                <c:pt idx="4">
                  <c:v>0.0007482740671599072</c:v>
                </c:pt>
                <c:pt idx="5">
                  <c:v>0.0009328486618127354</c:v>
                </c:pt>
                <c:pt idx="6">
                  <c:v>0.001116448337757624</c:v>
                </c:pt>
                <c:pt idx="7">
                  <c:v>0.001299070939184651</c:v>
                </c:pt>
                <c:pt idx="8">
                  <c:v>0.001480737668341923</c:v>
                </c:pt>
                <c:pt idx="9">
                  <c:v>0.001661442608093134</c:v>
                </c:pt>
                <c:pt idx="10">
                  <c:v>0.001841191549470575</c:v>
                </c:pt>
                <c:pt idx="11">
                  <c:v>0.002019990341587174</c:v>
                </c:pt>
                <c:pt idx="12">
                  <c:v>0.002197868174244735</c:v>
                </c:pt>
                <c:pt idx="13">
                  <c:v>0.002374811599105197</c:v>
                </c:pt>
                <c:pt idx="14">
                  <c:v>0.0025508537865786</c:v>
                </c:pt>
                <c:pt idx="15">
                  <c:v>0.002725977517556473</c:v>
                </c:pt>
                <c:pt idx="16">
                  <c:v>0.002900188908562854</c:v>
                </c:pt>
                <c:pt idx="17">
                  <c:v>0.003073494126880607</c:v>
                </c:pt>
                <c:pt idx="18">
                  <c:v>0.003245934279549467</c:v>
                </c:pt>
                <c:pt idx="19">
                  <c:v>0.003417484603105168</c:v>
                </c:pt>
                <c:pt idx="20">
                  <c:v>0.003588151406515961</c:v>
                </c:pt>
                <c:pt idx="21">
                  <c:v>0.003757941044672982</c:v>
                </c:pt>
                <c:pt idx="22">
                  <c:v>0.00392690252223859</c:v>
                </c:pt>
                <c:pt idx="23">
                  <c:v>0.00409500352805216</c:v>
                </c:pt>
                <c:pt idx="24">
                  <c:v>0.004262250543356679</c:v>
                </c:pt>
                <c:pt idx="25">
                  <c:v>0.004428650090455459</c:v>
                </c:pt>
                <c:pt idx="26">
                  <c:v>0.004594208731558131</c:v>
                </c:pt>
                <c:pt idx="27">
                  <c:v>0.004758985283261383</c:v>
                </c:pt>
                <c:pt idx="28">
                  <c:v>0.00492293800265625</c:v>
                </c:pt>
                <c:pt idx="29">
                  <c:v>0.005086073559238165</c:v>
                </c:pt>
                <c:pt idx="30">
                  <c:v>0.005248398657521428</c:v>
                </c:pt>
                <c:pt idx="31">
                  <c:v>0.005409979908607359</c:v>
                </c:pt>
                <c:pt idx="32">
                  <c:v>0.005570768029578723</c:v>
                </c:pt>
                <c:pt idx="33">
                  <c:v>0.005730706127400536</c:v>
                </c:pt>
                <c:pt idx="34">
                  <c:v>0.005889926502154822</c:v>
                </c:pt>
                <c:pt idx="35">
                  <c:v>0.006048374227223925</c:v>
                </c:pt>
                <c:pt idx="36">
                  <c:v>0.006206125583894447</c:v>
                </c:pt>
                <c:pt idx="37">
                  <c:v>0.006363050584311342</c:v>
                </c:pt>
                <c:pt idx="38">
                  <c:v>0.006519223661180296</c:v>
                </c:pt>
                <c:pt idx="39">
                  <c:v>0.006674726859630831</c:v>
                </c:pt>
                <c:pt idx="40">
                  <c:v>0.006829418882226001</c:v>
                </c:pt>
                <c:pt idx="41">
                  <c:v>0.006983458790357113</c:v>
                </c:pt>
                <c:pt idx="42">
                  <c:v>0.007136778516052229</c:v>
                </c:pt>
                <c:pt idx="43">
                  <c:v>0.007289385096251397</c:v>
                </c:pt>
                <c:pt idx="44">
                  <c:v>0.007441201073123983</c:v>
                </c:pt>
                <c:pt idx="45">
                  <c:v>0.007592487057931945</c:v>
                </c:pt>
                <c:pt idx="46">
                  <c:v>0.007742908335392983</c:v>
                </c:pt>
                <c:pt idx="47">
                  <c:v>0.007892821314690487</c:v>
                </c:pt>
                <c:pt idx="48">
                  <c:v>0.008041968319046808</c:v>
                </c:pt>
                <c:pt idx="49">
                  <c:v>0.008190444741808829</c:v>
                </c:pt>
                <c:pt idx="50">
                  <c:v>0.008338257723168407</c:v>
                </c:pt>
                <c:pt idx="51">
                  <c:v>0.008485414413428007</c:v>
                </c:pt>
                <c:pt idx="52">
                  <c:v>0.00863192197184319</c:v>
                </c:pt>
                <c:pt idx="53">
                  <c:v>0.008777787565466148</c:v>
                </c:pt>
                <c:pt idx="54">
                  <c:v>0.008923121513540119</c:v>
                </c:pt>
                <c:pt idx="55">
                  <c:v>0.009067726549235577</c:v>
                </c:pt>
                <c:pt idx="56">
                  <c:v>0.009211711152973957</c:v>
                </c:pt>
                <c:pt idx="57">
                  <c:v>0.009355082511390339</c:v>
                </c:pt>
                <c:pt idx="58">
                  <c:v>0.009497847813152552</c:v>
                </c:pt>
                <c:pt idx="59">
                  <c:v>0.009640014247812669</c:v>
                </c:pt>
                <c:pt idx="60">
                  <c:v>0.009781589004660113</c:v>
                </c:pt>
                <c:pt idx="61">
                  <c:v>0.009922579271576502</c:v>
                </c:pt>
                <c:pt idx="62">
                  <c:v>0.01006299223389229</c:v>
                </c:pt>
                <c:pt idx="63">
                  <c:v>0.01020271545503702</c:v>
                </c:pt>
                <c:pt idx="64">
                  <c:v>0.01034199353735851</c:v>
                </c:pt>
                <c:pt idx="65">
                  <c:v>0.01048071584846887</c:v>
                </c:pt>
                <c:pt idx="66">
                  <c:v>0.01061876451372005</c:v>
                </c:pt>
                <c:pt idx="67">
                  <c:v>0.0107562681303842</c:v>
                </c:pt>
                <c:pt idx="68">
                  <c:v>0.01089336248839562</c:v>
                </c:pt>
                <c:pt idx="69">
                  <c:v>0.01102979926453898</c:v>
                </c:pt>
                <c:pt idx="70">
                  <c:v>0.01116571243298452</c:v>
                </c:pt>
                <c:pt idx="71">
                  <c:v>0.011301109118596</c:v>
                </c:pt>
                <c:pt idx="72">
                  <c:v>0.011435996432611</c:v>
                </c:pt>
                <c:pt idx="73">
                  <c:v>0.01157024393682504</c:v>
                </c:pt>
                <c:pt idx="74">
                  <c:v>0.01170413201422388</c:v>
                </c:pt>
                <c:pt idx="75">
                  <c:v>0.01183739090146043</c:v>
                </c:pt>
                <c:pt idx="76">
                  <c:v>0.01197016519312999</c:v>
                </c:pt>
                <c:pt idx="77">
                  <c:v>0.01210246193017795</c:v>
                </c:pt>
                <c:pt idx="78">
                  <c:v>0.01223428813349239</c:v>
                </c:pt>
                <c:pt idx="79">
                  <c:v>0.01236565080280274</c:v>
                </c:pt>
                <c:pt idx="80">
                  <c:v>0.0124965569155816</c:v>
                </c:pt>
                <c:pt idx="81">
                  <c:v>0.01262686189027225</c:v>
                </c:pt>
                <c:pt idx="82">
                  <c:v>0.01275672073690899</c:v>
                </c:pt>
                <c:pt idx="83">
                  <c:v>0.01288614037520183</c:v>
                </c:pt>
                <c:pt idx="84">
                  <c:v>0.01301512769847939</c:v>
                </c:pt>
                <c:pt idx="85">
                  <c:v>0.0131435311576435</c:v>
                </c:pt>
                <c:pt idx="86">
                  <c:v>0.01327167271338589</c:v>
                </c:pt>
                <c:pt idx="87">
                  <c:v>0.01339924064776708</c:v>
                </c:pt>
                <c:pt idx="88">
                  <c:v>0.01352640016921089</c:v>
                </c:pt>
                <c:pt idx="89">
                  <c:v>0.01365315803965736</c:v>
                </c:pt>
                <c:pt idx="90">
                  <c:v>0.01377935409545898</c:v>
                </c:pt>
                <c:pt idx="91">
                  <c:v>0.01390515856755692</c:v>
                </c:pt>
                <c:pt idx="92">
                  <c:v>0.01403057813409035</c:v>
                </c:pt>
                <c:pt idx="93">
                  <c:v>0.01415561943768052</c:v>
                </c:pt>
                <c:pt idx="94">
                  <c:v>0.01428028908438429</c:v>
                </c:pt>
                <c:pt idx="95">
                  <c:v>0.01440441841281381</c:v>
                </c:pt>
                <c:pt idx="96">
                  <c:v>0.01452818588301704</c:v>
                </c:pt>
                <c:pt idx="97">
                  <c:v>0.01465159800308481</c:v>
                </c:pt>
                <c:pt idx="98">
                  <c:v>0.01477448107940712</c:v>
                </c:pt>
                <c:pt idx="99">
                  <c:v>0.01489701843596195</c:v>
                </c:pt>
                <c:pt idx="100">
                  <c:v>0.0150192164747856</c:v>
                </c:pt>
                <c:pt idx="101">
                  <c:v>0.01514108155459436</c:v>
                </c:pt>
                <c:pt idx="102">
                  <c:v>0.01526243333900551</c:v>
                </c:pt>
                <c:pt idx="103">
                  <c:v>0.01538364979187512</c:v>
                </c:pt>
                <c:pt idx="104">
                  <c:v>0.01550417238253476</c:v>
                </c:pt>
                <c:pt idx="105">
                  <c:v>0.0156245720781954</c:v>
                </c:pt>
                <c:pt idx="106">
                  <c:v>0.01574466676796595</c:v>
                </c:pt>
                <c:pt idx="107">
                  <c:v>0.01586426792920036</c:v>
                </c:pt>
                <c:pt idx="108">
                  <c:v>0.0159833768863476</c:v>
                </c:pt>
                <c:pt idx="109">
                  <c:v>0.01610239047702517</c:v>
                </c:pt>
                <c:pt idx="110">
                  <c:v>0.01622092072245641</c:v>
                </c:pt>
                <c:pt idx="111">
                  <c:v>0.0163391697491241</c:v>
                </c:pt>
                <c:pt idx="112">
                  <c:v>0.01645694101061186</c:v>
                </c:pt>
                <c:pt idx="113">
                  <c:v>0.01657464364009706</c:v>
                </c:pt>
                <c:pt idx="114">
                  <c:v>0.01669167153040343</c:v>
                </c:pt>
                <c:pt idx="115">
                  <c:v>0.0168086423111405</c:v>
                </c:pt>
                <c:pt idx="116">
                  <c:v>0.01692514914720111</c:v>
                </c:pt>
                <c:pt idx="117">
                  <c:v>0.01704140317692285</c:v>
                </c:pt>
                <c:pt idx="118">
                  <c:v>0.01715740998071213</c:v>
                </c:pt>
                <c:pt idx="119">
                  <c:v>0.01727296201699481</c:v>
                </c:pt>
                <c:pt idx="120">
                  <c:v>0.01738827482586151</c:v>
                </c:pt>
                <c:pt idx="121">
                  <c:v>0.01750335382777614</c:v>
                </c:pt>
                <c:pt idx="122">
                  <c:v>0.01761820438101585</c:v>
                </c:pt>
                <c:pt idx="123">
                  <c:v>0.01773261279744864</c:v>
                </c:pt>
                <c:pt idx="124">
                  <c:v>0.01784680036792668</c:v>
                </c:pt>
                <c:pt idx="125">
                  <c:v>0.01796055038163876</c:v>
                </c:pt>
                <c:pt idx="126">
                  <c:v>0.01807408696760605</c:v>
                </c:pt>
                <c:pt idx="127">
                  <c:v>0.01818741520531271</c:v>
                </c:pt>
                <c:pt idx="128">
                  <c:v>0.01830031388970595</c:v>
                </c:pt>
                <c:pt idx="129">
                  <c:v>0.01841301133461508</c:v>
                </c:pt>
                <c:pt idx="130">
                  <c:v>0.01852551243883929</c:v>
                </c:pt>
                <c:pt idx="131">
                  <c:v>0.01863782203173715</c:v>
                </c:pt>
                <c:pt idx="132">
                  <c:v>0.01874971300514099</c:v>
                </c:pt>
                <c:pt idx="133">
                  <c:v>0.01886141912837213</c:v>
                </c:pt>
                <c:pt idx="134">
                  <c:v>0.01897271039590202</c:v>
                </c:pt>
                <c:pt idx="135">
                  <c:v>0.01908382326590235</c:v>
                </c:pt>
                <c:pt idx="136">
                  <c:v>0.01919476225610569</c:v>
                </c:pt>
                <c:pt idx="137">
                  <c:v>0.01930553181024582</c:v>
                </c:pt>
                <c:pt idx="138">
                  <c:v>0.01941589619169678</c:v>
                </c:pt>
                <c:pt idx="139">
                  <c:v>0.01952609710961263</c:v>
                </c:pt>
                <c:pt idx="140">
                  <c:v>0.01963589601833936</c:v>
                </c:pt>
                <c:pt idx="141">
                  <c:v>0.01974553721257103</c:v>
                </c:pt>
                <c:pt idx="142">
                  <c:v>0.0198550248038822</c:v>
                </c:pt>
                <c:pt idx="143">
                  <c:v>0.0199643628255266</c:v>
                </c:pt>
                <c:pt idx="144">
                  <c:v>0.0200733071803345</c:v>
                </c:pt>
                <c:pt idx="145">
                  <c:v>0.02018210720366113</c:v>
                </c:pt>
                <c:pt idx="146">
                  <c:v>0.02029076671461169</c:v>
                </c:pt>
                <c:pt idx="147">
                  <c:v>0.02039903753966789</c:v>
                </c:pt>
                <c:pt idx="148">
                  <c:v>0.02050717270701607</c:v>
                </c:pt>
                <c:pt idx="149">
                  <c:v>0.02061492137355223</c:v>
                </c:pt>
                <c:pt idx="150">
                  <c:v>0.02072253899273592</c:v>
                </c:pt>
                <c:pt idx="151">
                  <c:v>0.02083002902288687</c:v>
                </c:pt>
                <c:pt idx="152">
                  <c:v>0.02093739483798852</c:v>
                </c:pt>
                <c:pt idx="153">
                  <c:v>0.02104438032654942</c:v>
                </c:pt>
                <c:pt idx="154">
                  <c:v>0.02115124565692759</c:v>
                </c:pt>
                <c:pt idx="155">
                  <c:v>0.02125799397246346</c:v>
                </c:pt>
                <c:pt idx="156">
                  <c:v>0.02136436530265531</c:v>
                </c:pt>
                <c:pt idx="157">
                  <c:v>0.02147088747927845</c:v>
                </c:pt>
                <c:pt idx="158">
                  <c:v>0.02157677075575077</c:v>
                </c:pt>
                <c:pt idx="159">
                  <c:v>0.02168281060515199</c:v>
                </c:pt>
                <c:pt idx="160">
                  <c:v>0.02178847780155364</c:v>
                </c:pt>
                <c:pt idx="161">
                  <c:v>0.02189404041200987</c:v>
                </c:pt>
                <c:pt idx="162">
                  <c:v>0.02199923097444567</c:v>
                </c:pt>
                <c:pt idx="163">
                  <c:v>0.02210459091463118</c:v>
                </c:pt>
                <c:pt idx="164">
                  <c:v>0.02220958143088967</c:v>
                </c:pt>
                <c:pt idx="165">
                  <c:v>0.02231420146967326</c:v>
                </c:pt>
                <c:pt idx="166">
                  <c:v>0.02241872447088556</c:v>
                </c:pt>
                <c:pt idx="167">
                  <c:v>0.02252342823658752</c:v>
                </c:pt>
                <c:pt idx="168">
                  <c:v>0.02262748795293714</c:v>
                </c:pt>
                <c:pt idx="169">
                  <c:v>0.02273173249540218</c:v>
                </c:pt>
                <c:pt idx="170">
                  <c:v>0.02283560924829664</c:v>
                </c:pt>
                <c:pt idx="171">
                  <c:v>0.02293939675483772</c:v>
                </c:pt>
                <c:pt idx="172">
                  <c:v>0.02304309674146981</c:v>
                </c:pt>
                <c:pt idx="173">
                  <c:v>0.0231467108384852</c:v>
                </c:pt>
                <c:pt idx="174">
                  <c:v>0.02324995751291892</c:v>
                </c:pt>
                <c:pt idx="175">
                  <c:v>0.02335311921932082</c:v>
                </c:pt>
                <c:pt idx="176">
                  <c:v>0.02345619732532458</c:v>
                </c:pt>
                <c:pt idx="177">
                  <c:v>0.02355890699009387</c:v>
                </c:pt>
                <c:pt idx="178">
                  <c:v>0.02366153350460722</c:v>
                </c:pt>
                <c:pt idx="179">
                  <c:v>0.02376407797017515</c:v>
                </c:pt>
                <c:pt idx="180">
                  <c:v>0.02386654138881724</c:v>
                </c:pt>
                <c:pt idx="181">
                  <c:v>0.02396892466281002</c:v>
                </c:pt>
                <c:pt idx="182">
                  <c:v>0.02407093760480257</c:v>
                </c:pt>
                <c:pt idx="183">
                  <c:v>0.02417287001294582</c:v>
                </c:pt>
                <c:pt idx="184">
                  <c:v>0.02427472251731198</c:v>
                </c:pt>
                <c:pt idx="185">
                  <c:v>0.02437620184773246</c:v>
                </c:pt>
                <c:pt idx="186">
                  <c:v>0.02447789511239229</c:v>
                </c:pt>
                <c:pt idx="187">
                  <c:v>0.02457921414165031</c:v>
                </c:pt>
                <c:pt idx="188">
                  <c:v>0.02468045298679038</c:v>
                </c:pt>
                <c:pt idx="189">
                  <c:v>0.02478161179741094</c:v>
                </c:pt>
                <c:pt idx="190">
                  <c:v>0.02488269061996714</c:v>
                </c:pt>
                <c:pt idx="191">
                  <c:v>0.02498339024887257</c:v>
                </c:pt>
                <c:pt idx="192">
                  <c:v>0.02508400795908745</c:v>
                </c:pt>
                <c:pt idx="193">
                  <c:v>0.02518454351598394</c:v>
                </c:pt>
                <c:pt idx="194">
                  <c:v>0.02528499658052815</c:v>
                </c:pt>
                <c:pt idx="195">
                  <c:v>0.02538536670895878</c:v>
                </c:pt>
                <c:pt idx="196">
                  <c:v>0.02548565335247574</c:v>
                </c:pt>
                <c:pt idx="197">
                  <c:v>0.02558555172323778</c:v>
                </c:pt>
                <c:pt idx="198">
                  <c:v>0.02568566853388173</c:v>
                </c:pt>
                <c:pt idx="199">
                  <c:v>0.02578539387696909</c:v>
                </c:pt>
                <c:pt idx="200">
                  <c:v>0.02588503094537311</c:v>
                </c:pt>
                <c:pt idx="201">
                  <c:v>0.02598457869192525</c:v>
                </c:pt>
                <c:pt idx="202">
                  <c:v>0.02608403596286322</c:v>
                </c:pt>
                <c:pt idx="203">
                  <c:v>0.02618309274926558</c:v>
                </c:pt>
                <c:pt idx="204">
                  <c:v>0.02628236444743199</c:v>
                </c:pt>
                <c:pt idx="205">
                  <c:v>0.02638154157723237</c:v>
                </c:pt>
                <c:pt idx="206">
                  <c:v>0.02648031164132138</c:v>
                </c:pt>
                <c:pt idx="207">
                  <c:v>0.02657898246209937</c:v>
                </c:pt>
                <c:pt idx="208">
                  <c:v>0.02667786457988315</c:v>
                </c:pt>
                <c:pt idx="209">
                  <c:v>0.026776332186908</c:v>
                </c:pt>
                <c:pt idx="210">
                  <c:v>0.02687469491668927</c:v>
                </c:pt>
                <c:pt idx="211">
                  <c:v>0.02697295067833447</c:v>
                </c:pt>
                <c:pt idx="212">
                  <c:v>0.02707109727247712</c:v>
                </c:pt>
                <c:pt idx="213">
                  <c:v>0.02716913239113467</c:v>
                </c:pt>
                <c:pt idx="214">
                  <c:v>0.02726705361757678</c:v>
                </c:pt>
                <c:pt idx="215">
                  <c:v>0.02736485842620399</c:v>
                </c:pt>
                <c:pt idx="216">
                  <c:v>0.02746254418243676</c:v>
                </c:pt>
                <c:pt idx="217">
                  <c:v>0.02755979009855351</c:v>
                </c:pt>
                <c:pt idx="218">
                  <c:v>0.02765722882590998</c:v>
                </c:pt>
                <c:pt idx="219">
                  <c:v>0.02775453995308406</c:v>
                </c:pt>
                <c:pt idx="220">
                  <c:v>0.02785172040869426</c:v>
                </c:pt>
                <c:pt idx="221">
                  <c:v>0.02794876701198028</c:v>
                </c:pt>
                <c:pt idx="222">
                  <c:v>0.02804567647275484</c:v>
                </c:pt>
                <c:pt idx="223">
                  <c:v>0.0281424453913658</c:v>
                </c:pt>
                <c:pt idx="224">
                  <c:v>0.02823874835419179</c:v>
                </c:pt>
                <c:pt idx="225">
                  <c:v>0.02833554745601117</c:v>
                </c:pt>
                <c:pt idx="226">
                  <c:v>0.02843155034555738</c:v>
                </c:pt>
                <c:pt idx="227">
                  <c:v>0.02852804381862904</c:v>
                </c:pt>
                <c:pt idx="228">
                  <c:v>0.02862405519905051</c:v>
                </c:pt>
                <c:pt idx="229">
                  <c:v>0.02871990333984292</c:v>
                </c:pt>
                <c:pt idx="230">
                  <c:v>0.0288155840749258</c:v>
                </c:pt>
                <c:pt idx="231">
                  <c:v>0.02891141835992739</c:v>
                </c:pt>
                <c:pt idx="232">
                  <c:v>0.02900675177917746</c:v>
                </c:pt>
                <c:pt idx="233">
                  <c:v>0.029102230710085</c:v>
                </c:pt>
                <c:pt idx="234">
                  <c:v>0.02919752528519436</c:v>
                </c:pt>
                <c:pt idx="235">
                  <c:v>0.02929230386879563</c:v>
                </c:pt>
                <c:pt idx="236">
                  <c:v>0.0293872149995764</c:v>
                </c:pt>
                <c:pt idx="237">
                  <c:v>0.02948192722206409</c:v>
                </c:pt>
                <c:pt idx="238">
                  <c:v>0.02957676348235927</c:v>
                </c:pt>
                <c:pt idx="239">
                  <c:v>0.02967106291654632</c:v>
                </c:pt>
                <c:pt idx="240">
                  <c:v>0.02976514788850727</c:v>
                </c:pt>
                <c:pt idx="241">
                  <c:v>0.02985934204700884</c:v>
                </c:pt>
                <c:pt idx="242">
                  <c:v>0.02995331148022057</c:v>
                </c:pt>
                <c:pt idx="243">
                  <c:v>0.0300470505405078</c:v>
                </c:pt>
                <c:pt idx="244">
                  <c:v>0.03014055347233467</c:v>
                </c:pt>
                <c:pt idx="245">
                  <c:v>0.03023414467424002</c:v>
                </c:pt>
                <c:pt idx="246">
                  <c:v>0.03032748846541575</c:v>
                </c:pt>
                <c:pt idx="247">
                  <c:v>0.03042057873429311</c:v>
                </c:pt>
                <c:pt idx="248">
                  <c:v>0.03051340926222356</c:v>
                </c:pt>
                <c:pt idx="249">
                  <c:v>0.03060597372372151</c:v>
                </c:pt>
                <c:pt idx="250">
                  <c:v>0.03069859721578669</c:v>
                </c:pt>
                <c:pt idx="251">
                  <c:v>0.03079094211061576</c:v>
                </c:pt>
                <c:pt idx="252">
                  <c:v>0.03088300173008804</c:v>
                </c:pt>
                <c:pt idx="253">
                  <c:v>0.03097476929029364</c:v>
                </c:pt>
                <c:pt idx="254">
                  <c:v>0.031066570242812</c:v>
                </c:pt>
                <c:pt idx="255">
                  <c:v>0.03115806560182201</c:v>
                </c:pt>
                <c:pt idx="256">
                  <c:v>0.03124924823410872</c:v>
                </c:pt>
                <c:pt idx="257">
                  <c:v>0.03134011090189805</c:v>
                </c:pt>
                <c:pt idx="258">
                  <c:v>0.03143097923612273</c:v>
                </c:pt>
                <c:pt idx="259">
                  <c:v>0.03152151307764678</c:v>
                </c:pt>
                <c:pt idx="260">
                  <c:v>0.03161203806458238</c:v>
                </c:pt>
                <c:pt idx="261">
                  <c:v>0.03170221350384073</c:v>
                </c:pt>
                <c:pt idx="262">
                  <c:v>0.03179203157248012</c:v>
                </c:pt>
                <c:pt idx="263">
                  <c:v>0.03188148434517828</c:v>
                </c:pt>
                <c:pt idx="264">
                  <c:v>0.03197089737731743</c:v>
                </c:pt>
                <c:pt idx="265">
                  <c:v>0.0320599290816207</c:v>
                </c:pt>
                <c:pt idx="266">
                  <c:v>0.03214890488986882</c:v>
                </c:pt>
                <c:pt idx="267">
                  <c:v>0.03223748282095371</c:v>
                </c:pt>
                <c:pt idx="268">
                  <c:v>0.03232565437619507</c:v>
                </c:pt>
                <c:pt idx="269">
                  <c:v>0.03241341095712608</c:v>
                </c:pt>
                <c:pt idx="270">
                  <c:v>0.03250141143798827</c:v>
                </c:pt>
                <c:pt idx="271">
                  <c:v>0.03258864564719396</c:v>
                </c:pt>
                <c:pt idx="272">
                  <c:v>0.03267543843626872</c:v>
                </c:pt>
                <c:pt idx="273">
                  <c:v>0.03276244824889441</c:v>
                </c:pt>
                <c:pt idx="274">
                  <c:v>0.03284899833259313</c:v>
                </c:pt>
                <c:pt idx="275">
                  <c:v>0.03293474575403209</c:v>
                </c:pt>
                <c:pt idx="276">
                  <c:v>0.03302068206285304</c:v>
                </c:pt>
                <c:pt idx="277">
                  <c:v>0.03310613035345803</c:v>
                </c:pt>
                <c:pt idx="278">
                  <c:v>0.03319108101640383</c:v>
                </c:pt>
                <c:pt idx="279">
                  <c:v>0.03327585767627242</c:v>
                </c:pt>
                <c:pt idx="280">
                  <c:v>0.03336011699200574</c:v>
                </c:pt>
                <c:pt idx="281">
                  <c:v>0.03344418214120144</c:v>
                </c:pt>
                <c:pt idx="282">
                  <c:v>0.03352770974356344</c:v>
                </c:pt>
                <c:pt idx="283">
                  <c:v>0.03361068965524598</c:v>
                </c:pt>
                <c:pt idx="284">
                  <c:v>0.03369344432038385</c:v>
                </c:pt>
                <c:pt idx="285">
                  <c:v>0.03377563040607309</c:v>
                </c:pt>
                <c:pt idx="286">
                  <c:v>0.0338575698031271</c:v>
                </c:pt>
                <c:pt idx="287">
                  <c:v>0.03393891925862293</c:v>
                </c:pt>
                <c:pt idx="288">
                  <c:v>0.03402000006776749</c:v>
                </c:pt>
                <c:pt idx="289">
                  <c:v>0.03410046910541723</c:v>
                </c:pt>
                <c:pt idx="290">
                  <c:v>0.03418064702903557</c:v>
                </c:pt>
                <c:pt idx="291">
                  <c:v>0.03426019088910708</c:v>
                </c:pt>
                <c:pt idx="292">
                  <c:v>0.03433942066336837</c:v>
                </c:pt>
                <c:pt idx="293">
                  <c:v>0.03441799362582419</c:v>
                </c:pt>
                <c:pt idx="294">
                  <c:v>0.03449622903266032</c:v>
                </c:pt>
                <c:pt idx="295">
                  <c:v>0.0345737844293305</c:v>
                </c:pt>
                <c:pt idx="296">
                  <c:v>0.0346506483340617</c:v>
                </c:pt>
                <c:pt idx="297">
                  <c:v>0.03472713885940981</c:v>
                </c:pt>
                <c:pt idx="298">
                  <c:v>0.03480291406466744</c:v>
                </c:pt>
                <c:pt idx="299">
                  <c:v>0.03487829123697</c:v>
                </c:pt>
                <c:pt idx="300">
                  <c:v>0.03495292882695477</c:v>
                </c:pt>
                <c:pt idx="301">
                  <c:v>0.03502714325510833</c:v>
                </c:pt>
                <c:pt idx="302">
                  <c:v>0.03510059341141314</c:v>
                </c:pt>
                <c:pt idx="303">
                  <c:v>0.0351735948086618</c:v>
                </c:pt>
                <c:pt idx="304">
                  <c:v>0.03524580682418876</c:v>
                </c:pt>
                <c:pt idx="305">
                  <c:v>0.03531721713203675</c:v>
                </c:pt>
                <c:pt idx="306">
                  <c:v>0.03538846631549646</c:v>
                </c:pt>
                <c:pt idx="307">
                  <c:v>0.03545856119627726</c:v>
                </c:pt>
                <c:pt idx="308">
                  <c:v>0.03552781608395179</c:v>
                </c:pt>
                <c:pt idx="309">
                  <c:v>0.03559654355693855</c:v>
                </c:pt>
                <c:pt idx="310">
                  <c:v>0.03566472956440444</c:v>
                </c:pt>
                <c:pt idx="311">
                  <c:v>0.03573203558385651</c:v>
                </c:pt>
                <c:pt idx="312">
                  <c:v>0.03579877255713162</c:v>
                </c:pt>
                <c:pt idx="313">
                  <c:v>0.03586427926907455</c:v>
                </c:pt>
                <c:pt idx="314">
                  <c:v>0.03592918989981753</c:v>
                </c:pt>
                <c:pt idx="315">
                  <c:v>0.03599348982652727</c:v>
                </c:pt>
                <c:pt idx="316">
                  <c:v>0.03605652048644639</c:v>
                </c:pt>
                <c:pt idx="317">
                  <c:v>0.03611891288066883</c:v>
                </c:pt>
                <c:pt idx="318">
                  <c:v>0.03618033120640645</c:v>
                </c:pt>
                <c:pt idx="319">
                  <c:v>0.03624108232596183</c:v>
                </c:pt>
                <c:pt idx="320">
                  <c:v>0.03630083130706429</c:v>
                </c:pt>
                <c:pt idx="321">
                  <c:v>0.03635956454256354</c:v>
                </c:pt>
                <c:pt idx="322">
                  <c:v>0.03641758699389847</c:v>
                </c:pt>
                <c:pt idx="323">
                  <c:v>0.03647456514024178</c:v>
                </c:pt>
                <c:pt idx="324">
                  <c:v>0.03653016771760175</c:v>
                </c:pt>
                <c:pt idx="325">
                  <c:v>0.0365853332031554</c:v>
                </c:pt>
                <c:pt idx="326">
                  <c:v>0.03663909532267876</c:v>
                </c:pt>
                <c:pt idx="327">
                  <c:v>0.03669175754519634</c:v>
                </c:pt>
                <c:pt idx="328">
                  <c:v>0.03674362080054894</c:v>
                </c:pt>
                <c:pt idx="329">
                  <c:v>0.03679435474342703</c:v>
                </c:pt>
                <c:pt idx="330">
                  <c:v>0.03684363154908738</c:v>
                </c:pt>
                <c:pt idx="331">
                  <c:v>0.03689206498115782</c:v>
                </c:pt>
                <c:pt idx="332">
                  <c:v>0.03693932645739973</c:v>
                </c:pt>
                <c:pt idx="333">
                  <c:v>0.03698509004691596</c:v>
                </c:pt>
                <c:pt idx="334">
                  <c:v>0.03702996532167076</c:v>
                </c:pt>
                <c:pt idx="335">
                  <c:v>0.0370736255680614</c:v>
                </c:pt>
                <c:pt idx="336">
                  <c:v>0.03711605633484666</c:v>
                </c:pt>
                <c:pt idx="337">
                  <c:v>0.03715724312754839</c:v>
                </c:pt>
                <c:pt idx="338">
                  <c:v>0.03719717140957958</c:v>
                </c:pt>
                <c:pt idx="339">
                  <c:v>0.03723551935173675</c:v>
                </c:pt>
                <c:pt idx="340">
                  <c:v>0.03727258111617408</c:v>
                </c:pt>
                <c:pt idx="341">
                  <c:v>0.03730834207793796</c:v>
                </c:pt>
                <c:pt idx="342">
                  <c:v>0.03734278757444403</c:v>
                </c:pt>
                <c:pt idx="343">
                  <c:v>0.03737559877293747</c:v>
                </c:pt>
                <c:pt idx="344">
                  <c:v>0.03740706668333746</c:v>
                </c:pt>
                <c:pt idx="345">
                  <c:v>0.03743717656796147</c:v>
                </c:pt>
                <c:pt idx="346">
                  <c:v>0.0374659136560711</c:v>
                </c:pt>
                <c:pt idx="347">
                  <c:v>0.03749266144292806</c:v>
                </c:pt>
                <c:pt idx="348">
                  <c:v>0.03751831018700089</c:v>
                </c:pt>
                <c:pt idx="349">
                  <c:v>0.03754224422035277</c:v>
                </c:pt>
                <c:pt idx="350">
                  <c:v>0.03756445128166126</c:v>
                </c:pt>
                <c:pt idx="351">
                  <c:v>0.0375852165485131</c:v>
                </c:pt>
                <c:pt idx="352">
                  <c:v>0.0376042286485303</c:v>
                </c:pt>
                <c:pt idx="353">
                  <c:v>0.03762147539322985</c:v>
                </c:pt>
                <c:pt idx="354">
                  <c:v>0.03763723934596275</c:v>
                </c:pt>
                <c:pt idx="355">
                  <c:v>0.03765121184288661</c:v>
                </c:pt>
                <c:pt idx="356">
                  <c:v>0.03766338077729772</c:v>
                </c:pt>
                <c:pt idx="357">
                  <c:v>0.03767373408167234</c:v>
                </c:pt>
                <c:pt idx="358">
                  <c:v>0.03768255071803681</c:v>
                </c:pt>
                <c:pt idx="359">
                  <c:v>0.03768923576489965</c:v>
                </c:pt>
                <c:pt idx="360">
                  <c:v>0.0376940692137055</c:v>
                </c:pt>
                <c:pt idx="361">
                  <c:v>0.03769732725430802</c:v>
                </c:pt>
                <c:pt idx="362">
                  <c:v>0.03769813375505311</c:v>
                </c:pt>
                <c:pt idx="363">
                  <c:v>0.03769734117705166</c:v>
                </c:pt>
                <c:pt idx="364">
                  <c:v>0.03769464966176997</c:v>
                </c:pt>
                <c:pt idx="365">
                  <c:v>0.03768976339779392</c:v>
                </c:pt>
                <c:pt idx="366">
                  <c:v>0.0376829568514393</c:v>
                </c:pt>
                <c:pt idx="367">
                  <c:v>0.03767421842691927</c:v>
                </c:pt>
                <c:pt idx="368">
                  <c:v>0.03766325558834159</c:v>
                </c:pt>
                <c:pt idx="369">
                  <c:v>0.03765033993457385</c:v>
                </c:pt>
                <c:pt idx="370">
                  <c:v>0.03763490230060911</c:v>
                </c:pt>
                <c:pt idx="371">
                  <c:v>0.0376177711594877</c:v>
                </c:pt>
                <c:pt idx="372">
                  <c:v>0.03759810184866785</c:v>
                </c:pt>
                <c:pt idx="373">
                  <c:v>0.03757616531202584</c:v>
                </c:pt>
                <c:pt idx="374">
                  <c:v>0.03755250279105942</c:v>
                </c:pt>
                <c:pt idx="375">
                  <c:v>0.03752600623576205</c:v>
                </c:pt>
                <c:pt idx="376">
                  <c:v>0.03749776391606498</c:v>
                </c:pt>
                <c:pt idx="377">
                  <c:v>0.03746667687917539</c:v>
                </c:pt>
                <c:pt idx="378">
                  <c:v>0.03743382467258592</c:v>
                </c:pt>
                <c:pt idx="379">
                  <c:v>0.03739811759064585</c:v>
                </c:pt>
                <c:pt idx="380">
                  <c:v>0.03736009083839757</c:v>
                </c:pt>
                <c:pt idx="381">
                  <c:v>0.03731973738428146</c:v>
                </c:pt>
                <c:pt idx="382">
                  <c:v>0.03727705031143962</c:v>
                </c:pt>
                <c:pt idx="383">
                  <c:v>0.03723202281823047</c:v>
                </c:pt>
                <c:pt idx="384">
                  <c:v>0.03718412216480618</c:v>
                </c:pt>
                <c:pt idx="385">
                  <c:v>0.03713387263537339</c:v>
                </c:pt>
                <c:pt idx="386">
                  <c:v>0.03708126783014578</c:v>
                </c:pt>
                <c:pt idx="387">
                  <c:v>0.03702578266533162</c:v>
                </c:pt>
                <c:pt idx="388">
                  <c:v>0.03696793468213243</c:v>
                </c:pt>
                <c:pt idx="389">
                  <c:v>0.03690746094652201</c:v>
                </c:pt>
                <c:pt idx="390">
                  <c:v>0.03684435931294459</c:v>
                </c:pt>
                <c:pt idx="391">
                  <c:v>0.03677862780623897</c:v>
                </c:pt>
                <c:pt idx="392">
                  <c:v>0.03671026462167589</c:v>
                </c:pt>
                <c:pt idx="393">
                  <c:v>0.036639016213486</c:v>
                </c:pt>
                <c:pt idx="394">
                  <c:v>0.03656538621912755</c:v>
                </c:pt>
                <c:pt idx="395">
                  <c:v>0.03648887081751127</c:v>
                </c:pt>
                <c:pt idx="396">
                  <c:v>0.03640947277128983</c:v>
                </c:pt>
                <c:pt idx="397">
                  <c:v>0.03632768855952268</c:v>
                </c:pt>
                <c:pt idx="398">
                  <c:v>0.03624302264286286</c:v>
                </c:pt>
                <c:pt idx="399">
                  <c:v>0.0361554783952658</c:v>
                </c:pt>
                <c:pt idx="400">
                  <c:v>0.03606505941046573</c:v>
                </c:pt>
                <c:pt idx="401">
                  <c:v>0.03597176950147533</c:v>
                </c:pt>
                <c:pt idx="402">
                  <c:v>0.03587609291119594</c:v>
                </c:pt>
                <c:pt idx="403">
                  <c:v>0.03577707076138184</c:v>
                </c:pt>
                <c:pt idx="404">
                  <c:v>0.0356754278121847</c:v>
                </c:pt>
                <c:pt idx="405">
                  <c:v>0.03557092861883029</c:v>
                </c:pt>
                <c:pt idx="406">
                  <c:v>0.03551989291713097</c:v>
                </c:pt>
                <c:pt idx="407">
                  <c:v>0.03546651241913923</c:v>
                </c:pt>
                <c:pt idx="408">
                  <c:v>0.03541076585557395</c:v>
                </c:pt>
                <c:pt idx="409">
                  <c:v>0.03535240151549796</c:v>
                </c:pt>
                <c:pt idx="410">
                  <c:v>0.03529163146493176</c:v>
                </c:pt>
                <c:pt idx="411">
                  <c:v>0.03522843453844943</c:v>
                </c:pt>
                <c:pt idx="412">
                  <c:v>0.0351623371665245</c:v>
                </c:pt>
                <c:pt idx="413">
                  <c:v>0.03509400119495526</c:v>
                </c:pt>
                <c:pt idx="414">
                  <c:v>0.03502295459184303</c:v>
                </c:pt>
                <c:pt idx="415">
                  <c:v>0.03494918069073516</c:v>
                </c:pt>
                <c:pt idx="416">
                  <c:v>0.03461628517225177</c:v>
                </c:pt>
                <c:pt idx="417">
                  <c:v>0.03404796550839015</c:v>
                </c:pt>
                <c:pt idx="418">
                  <c:v>0.03348890074952422</c:v>
                </c:pt>
                <c:pt idx="419">
                  <c:v>0.03293879722801003</c:v>
                </c:pt>
                <c:pt idx="420">
                  <c:v>0.0323977948642702</c:v>
                </c:pt>
                <c:pt idx="421">
                  <c:v>0.03186560008957375</c:v>
                </c:pt>
                <c:pt idx="422">
                  <c:v>0.03134192389679918</c:v>
                </c:pt>
                <c:pt idx="423">
                  <c:v>0.03082711209867631</c:v>
                </c:pt>
                <c:pt idx="424">
                  <c:v>0.03032045435461161</c:v>
                </c:pt>
                <c:pt idx="425">
                  <c:v>0.02982208526708365</c:v>
                </c:pt>
                <c:pt idx="426">
                  <c:v>0.02933172107381475</c:v>
                </c:pt>
                <c:pt idx="427">
                  <c:v>0.02884949078765288</c:v>
                </c:pt>
                <c:pt idx="428">
                  <c:v>0.02837490874626402</c:v>
                </c:pt>
                <c:pt idx="429">
                  <c:v>0.02790790215328209</c:v>
                </c:pt>
                <c:pt idx="430">
                  <c:v>0.02744839703671698</c:v>
                </c:pt>
                <c:pt idx="431">
                  <c:v>0.02699612049712922</c:v>
                </c:pt>
                <c:pt idx="432">
                  <c:v>0.02655109904277638</c:v>
                </c:pt>
                <c:pt idx="433">
                  <c:v>0.02611296568850172</c:v>
                </c:pt>
                <c:pt idx="434">
                  <c:v>0.02568174789906356</c:v>
                </c:pt>
                <c:pt idx="435">
                  <c:v>0.02525727746769343</c:v>
                </c:pt>
                <c:pt idx="436">
                  <c:v>0.02483929339202329</c:v>
                </c:pt>
                <c:pt idx="437">
                  <c:v>0.02442763417469583</c:v>
                </c:pt>
                <c:pt idx="438">
                  <c:v>0.0240223272055361</c:v>
                </c:pt>
                <c:pt idx="439">
                  <c:v>0.02362302562416859</c:v>
                </c:pt>
                <c:pt idx="440">
                  <c:v>0.02322975816468367</c:v>
                </c:pt>
                <c:pt idx="441">
                  <c:v>0.02284245852092325</c:v>
                </c:pt>
                <c:pt idx="442">
                  <c:v>0.02246069916189698</c:v>
                </c:pt>
                <c:pt idx="443">
                  <c:v>0.02208460033589957</c:v>
                </c:pt>
                <c:pt idx="444">
                  <c:v>0.02171392114523541</c:v>
                </c:pt>
                <c:pt idx="445">
                  <c:v>0.02134868929697381</c:v>
                </c:pt>
                <c:pt idx="446">
                  <c:v>0.02098858124372507</c:v>
                </c:pt>
                <c:pt idx="447">
                  <c:v>0.02063362642865326</c:v>
                </c:pt>
                <c:pt idx="448">
                  <c:v>0.02028359484940657</c:v>
                </c:pt>
                <c:pt idx="449">
                  <c:v>0.01993843101581784</c:v>
                </c:pt>
                <c:pt idx="450">
                  <c:v>0.01959807872772216</c:v>
                </c:pt>
                <c:pt idx="451">
                  <c:v>0.0192623158742021</c:v>
                </c:pt>
                <c:pt idx="452">
                  <c:v>0.01893117168784494</c:v>
                </c:pt>
                <c:pt idx="453">
                  <c:v>0.0186044286224063</c:v>
                </c:pt>
                <c:pt idx="454">
                  <c:v>0.01828203539510825</c:v>
                </c:pt>
                <c:pt idx="455">
                  <c:v>0.01796386089321168</c:v>
                </c:pt>
                <c:pt idx="456">
                  <c:v>0.01764993351549352</c:v>
                </c:pt>
                <c:pt idx="457">
                  <c:v>0.01733996766234432</c:v>
                </c:pt>
                <c:pt idx="458">
                  <c:v>0.01703399399453997</c:v>
                </c:pt>
                <c:pt idx="459">
                  <c:v>0.01673196340249503</c:v>
                </c:pt>
                <c:pt idx="460">
                  <c:v>0.01643367641756332</c:v>
                </c:pt>
                <c:pt idx="461">
                  <c:v>0.01613916207065677</c:v>
                </c:pt>
                <c:pt idx="462">
                  <c:v>0.01584822591114466</c:v>
                </c:pt>
                <c:pt idx="463">
                  <c:v>0.01556089682001024</c:v>
                </c:pt>
                <c:pt idx="464">
                  <c:v>0.01527698545513466</c:v>
                </c:pt>
                <c:pt idx="465">
                  <c:v>0.01499652060697443</c:v>
                </c:pt>
                <c:pt idx="466">
                  <c:v>0.01471931813000434</c:v>
                </c:pt>
                <c:pt idx="467">
                  <c:v>0.01444540678183524</c:v>
                </c:pt>
                <c:pt idx="468">
                  <c:v>0.01417470952142151</c:v>
                </c:pt>
                <c:pt idx="469">
                  <c:v>0.01390708364941741</c:v>
                </c:pt>
                <c:pt idx="470">
                  <c:v>0.01364255663777343</c:v>
                </c:pt>
                <c:pt idx="471">
                  <c:v>0.01338098895948515</c:v>
                </c:pt>
                <c:pt idx="472">
                  <c:v>0.01312234251933501</c:v>
                </c:pt>
                <c:pt idx="473">
                  <c:v>0.01286657883687602</c:v>
                </c:pt>
                <c:pt idx="474">
                  <c:v>0.01261356527286509</c:v>
                </c:pt>
                <c:pt idx="475">
                  <c:v>0.01236332826597392</c:v>
                </c:pt>
                <c:pt idx="476">
                  <c:v>0.01211576886167798</c:v>
                </c:pt>
                <c:pt idx="477">
                  <c:v>0.0118708511782792</c:v>
                </c:pt>
                <c:pt idx="478">
                  <c:v>0.0116284800917766</c:v>
                </c:pt>
                <c:pt idx="479">
                  <c:v>0.01138862177245582</c:v>
                </c:pt>
                <c:pt idx="480">
                  <c:v>0.01115124207162179</c:v>
                </c:pt>
                <c:pt idx="481">
                  <c:v>0.01091627844256838</c:v>
                </c:pt>
                <c:pt idx="482">
                  <c:v>0.01068366985949275</c:v>
                </c:pt>
                <c:pt idx="483">
                  <c:v>0.01045341116661844</c:v>
                </c:pt>
                <c:pt idx="484">
                  <c:v>0.01022538824891942</c:v>
                </c:pt>
                <c:pt idx="485">
                  <c:v>0.00999962346415696</c:v>
                </c:pt>
                <c:pt idx="486">
                  <c:v>0.009776006278481573</c:v>
                </c:pt>
                <c:pt idx="487">
                  <c:v>0.009554532724974002</c:v>
                </c:pt>
                <c:pt idx="488">
                  <c:v>0.009335147006392215</c:v>
                </c:pt>
                <c:pt idx="489">
                  <c:v>0.009117843718847439</c:v>
                </c:pt>
                <c:pt idx="490">
                  <c:v>0.008902495688523046</c:v>
                </c:pt>
                <c:pt idx="491">
                  <c:v>0.008689147211633075</c:v>
                </c:pt>
                <c:pt idx="492">
                  <c:v>0.008477744760181765</c:v>
                </c:pt>
                <c:pt idx="493">
                  <c:v>0.008268191371162492</c:v>
                </c:pt>
                <c:pt idx="494">
                  <c:v>0.008060505799232166</c:v>
                </c:pt>
                <c:pt idx="495">
                  <c:v>0.007854638048730199</c:v>
                </c:pt>
                <c:pt idx="496">
                  <c:v>0.007650560915010184</c:v>
                </c:pt>
                <c:pt idx="497">
                  <c:v>0.007448205670706656</c:v>
                </c:pt>
                <c:pt idx="498">
                  <c:v>0.007247587901764685</c:v>
                </c:pt>
                <c:pt idx="499">
                  <c:v>0.007048620651740881</c:v>
                </c:pt>
                <c:pt idx="500">
                  <c:v>0.006851318654230303</c:v>
                </c:pt>
                <c:pt idx="501">
                  <c:v>0.006655617596052726</c:v>
                </c:pt>
                <c:pt idx="502">
                  <c:v>0.006461493362956918</c:v>
                </c:pt>
                <c:pt idx="503">
                  <c:v>0.006268921667876955</c:v>
                </c:pt>
                <c:pt idx="504">
                  <c:v>0.006077878054272438</c:v>
                </c:pt>
                <c:pt idx="505">
                  <c:v>0.005888304150782257</c:v>
                </c:pt>
                <c:pt idx="506">
                  <c:v>0.005700210823584588</c:v>
                </c:pt>
                <c:pt idx="507">
                  <c:v>0.005513541286516512</c:v>
                </c:pt>
                <c:pt idx="508">
                  <c:v>0.005328273302889686</c:v>
                </c:pt>
                <c:pt idx="509">
                  <c:v>0.005144369521374812</c:v>
                </c:pt>
                <c:pt idx="510">
                  <c:v>0.004961837829660731</c:v>
                </c:pt>
                <c:pt idx="511">
                  <c:v>0.004780626103406348</c:v>
                </c:pt>
                <c:pt idx="512">
                  <c:v>0.004600699441866825</c:v>
                </c:pt>
                <c:pt idx="513">
                  <c:v>0.004422057364833845</c:v>
                </c:pt>
                <c:pt idx="514">
                  <c:v>0.004244658665518996</c:v>
                </c:pt>
                <c:pt idx="515">
                  <c:v>0.004068489079341479</c:v>
                </c:pt>
                <c:pt idx="516">
                  <c:v>0.003893521647115791</c:v>
                </c:pt>
                <c:pt idx="517">
                  <c:v>0.003719724686896659</c:v>
                </c:pt>
                <c:pt idx="518">
                  <c:v>0.003547089630189913</c:v>
                </c:pt>
                <c:pt idx="519">
                  <c:v>0.003375585533324412</c:v>
                </c:pt>
                <c:pt idx="520">
                  <c:v>0.00320518811578654</c:v>
                </c:pt>
                <c:pt idx="521">
                  <c:v>0.003035883163069928</c:v>
                </c:pt>
                <c:pt idx="522">
                  <c:v>0.002867646672545022</c:v>
                </c:pt>
                <c:pt idx="523">
                  <c:v>0.002700451389176441</c:v>
                </c:pt>
                <c:pt idx="524">
                  <c:v>0.002534287408565543</c:v>
                </c:pt>
                <c:pt idx="525">
                  <c:v>0.00236912825584826</c:v>
                </c:pt>
                <c:pt idx="526">
                  <c:v>0.002204959484994745</c:v>
                </c:pt>
                <c:pt idx="527">
                  <c:v>0.002041756138570342</c:v>
                </c:pt>
                <c:pt idx="528">
                  <c:v>0.001879503843363955</c:v>
                </c:pt>
                <c:pt idx="529">
                  <c:v>0.001718179172392323</c:v>
                </c:pt>
                <c:pt idx="530">
                  <c:v>0.001557767836599083</c:v>
                </c:pt>
                <c:pt idx="531">
                  <c:v>0.001398250135386492</c:v>
                </c:pt>
                <c:pt idx="532">
                  <c:v>0.001239609206165169</c:v>
                </c:pt>
                <c:pt idx="533">
                  <c:v>0.001081826417545842</c:v>
                </c:pt>
                <c:pt idx="534">
                  <c:v>0.0009248869528570615</c:v>
                </c:pt>
                <c:pt idx="535">
                  <c:v>0.0007687713193277705</c:v>
                </c:pt>
                <c:pt idx="536">
                  <c:v>0.0006134648148743646</c:v>
                </c:pt>
                <c:pt idx="537">
                  <c:v>0.0004589502499779874</c:v>
                </c:pt>
                <c:pt idx="538">
                  <c:v>0.0003052113476563126</c:v>
                </c:pt>
                <c:pt idx="539">
                  <c:v>0.0001522332313779967</c:v>
                </c:pt>
                <c:pt idx="540">
                  <c:v>3.196795766940735e-18</c:v>
                </c:pt>
                <c:pt idx="541">
                  <c:v>-0.0001515035709672891</c:v>
                </c:pt>
                <c:pt idx="542">
                  <c:v>-0.0003022927554060426</c:v>
                </c:pt>
                <c:pt idx="543">
                  <c:v>-0.0004523821462923151</c:v>
                </c:pt>
                <c:pt idx="544">
                  <c:v>-0.0006017863818520696</c:v>
                </c:pt>
                <c:pt idx="545">
                  <c:v>-0.0007505189300022406</c:v>
                </c:pt>
                <c:pt idx="546">
                  <c:v>-0.0008985966977232737</c:v>
                </c:pt>
                <c:pt idx="547">
                  <c:v>-0.001046030078469338</c:v>
                </c:pt>
                <c:pt idx="548">
                  <c:v>-0.001192836298301111</c:v>
                </c:pt>
                <c:pt idx="549">
                  <c:v>-0.001339025824055286</c:v>
                </c:pt>
                <c:pt idx="550">
                  <c:v>-0.001484614494609765</c:v>
                </c:pt>
                <c:pt idx="551">
                  <c:v>-0.001629613813338685</c:v>
                </c:pt>
                <c:pt idx="552">
                  <c:v>-0.001774037254786552</c:v>
                </c:pt>
                <c:pt idx="553">
                  <c:v>-0.00191789832158253</c:v>
                </c:pt>
                <c:pt idx="554">
                  <c:v>-0.002061210542541362</c:v>
                </c:pt>
                <c:pt idx="555">
                  <c:v>-0.002203983834342354</c:v>
                </c:pt>
                <c:pt idx="556">
                  <c:v>-0.002346231047222331</c:v>
                </c:pt>
                <c:pt idx="557">
                  <c:v>-0.002487965052689365</c:v>
                </c:pt>
                <c:pt idx="558">
                  <c:v>-0.002629198741703153</c:v>
                </c:pt>
                <c:pt idx="559">
                  <c:v>-0.002769945022854792</c:v>
                </c:pt>
                <c:pt idx="560">
                  <c:v>-0.00291021197677285</c:v>
                </c:pt>
                <c:pt idx="561">
                  <c:v>-0.003050011818816485</c:v>
                </c:pt>
                <c:pt idx="562">
                  <c:v>-0.003189362103172872</c:v>
                </c:pt>
                <c:pt idx="563">
                  <c:v>-0.003328264659279586</c:v>
                </c:pt>
                <c:pt idx="564">
                  <c:v>-0.003466736821668355</c:v>
                </c:pt>
                <c:pt idx="565">
                  <c:v>-0.003604790848074808</c:v>
                </c:pt>
                <c:pt idx="566">
                  <c:v>-0.003742432715388822</c:v>
                </c:pt>
                <c:pt idx="567">
                  <c:v>-0.003879680499498185</c:v>
                </c:pt>
                <c:pt idx="568">
                  <c:v>-0.004016532939168246</c:v>
                </c:pt>
                <c:pt idx="569">
                  <c:v>-0.004153014882975915</c:v>
                </c:pt>
                <c:pt idx="570">
                  <c:v>-0.004289131359544491</c:v>
                </c:pt>
                <c:pt idx="571">
                  <c:v>-0.004424886439475623</c:v>
                </c:pt>
                <c:pt idx="572">
                  <c:v>-0.00456029868167513</c:v>
                </c:pt>
                <c:pt idx="573">
                  <c:v>-0.004695371673727752</c:v>
                </c:pt>
                <c:pt idx="574">
                  <c:v>-0.004830124443480961</c:v>
                </c:pt>
                <c:pt idx="575">
                  <c:v>-0.004964560090102503</c:v>
                </c:pt>
                <c:pt idx="576">
                  <c:v>-0.005098689428144667</c:v>
                </c:pt>
                <c:pt idx="577">
                  <c:v>-0.005232523263219792</c:v>
                </c:pt>
                <c:pt idx="578">
                  <c:v>-0.005366067815931245</c:v>
                </c:pt>
                <c:pt idx="579">
                  <c:v>-0.00549933820716825</c:v>
                </c:pt>
                <c:pt idx="580">
                  <c:v>-0.0056323500178663</c:v>
                </c:pt>
                <c:pt idx="581">
                  <c:v>-0.005765099569718718</c:v>
                </c:pt>
                <c:pt idx="582">
                  <c:v>-0.005897596893191845</c:v>
                </c:pt>
                <c:pt idx="583">
                  <c:v>-0.006029862331650827</c:v>
                </c:pt>
                <c:pt idx="584">
                  <c:v>-0.006161906586660383</c:v>
                </c:pt>
                <c:pt idx="585">
                  <c:v>-0.006293718740939657</c:v>
                </c:pt>
                <c:pt idx="586">
                  <c:v>-0.006425330112328361</c:v>
                </c:pt>
                <c:pt idx="587">
                  <c:v>-0.006556740069142474</c:v>
                </c:pt>
                <c:pt idx="588">
                  <c:v>-0.006687958520223206</c:v>
                </c:pt>
                <c:pt idx="589">
                  <c:v>-0.006818995349356767</c:v>
                </c:pt>
                <c:pt idx="590">
                  <c:v>-0.006949854430640934</c:v>
                </c:pt>
                <c:pt idx="591">
                  <c:v>-0.007080551344246815</c:v>
                </c:pt>
                <c:pt idx="592">
                  <c:v>-0.00721109589071702</c:v>
                </c:pt>
                <c:pt idx="593">
                  <c:v>-0.007341497839766877</c:v>
                </c:pt>
                <c:pt idx="594">
                  <c:v>-0.007471760482248669</c:v>
                </c:pt>
                <c:pt idx="595">
                  <c:v>-0.007601886614040761</c:v>
                </c:pt>
                <c:pt idx="596">
                  <c:v>-0.007731898567869608</c:v>
                </c:pt>
                <c:pt idx="597">
                  <c:v>-0.007861805977825966</c:v>
                </c:pt>
                <c:pt idx="598">
                  <c:v>-0.007991604627019307</c:v>
                </c:pt>
                <c:pt idx="599">
                  <c:v>-0.008121317427658587</c:v>
                </c:pt>
                <c:pt idx="600">
                  <c:v>-0.008250939626993485</c:v>
                </c:pt>
                <c:pt idx="601">
                  <c:v>-0.008380494514792201</c:v>
                </c:pt>
                <c:pt idx="602">
                  <c:v>-0.008509976798835374</c:v>
                </c:pt>
                <c:pt idx="603">
                  <c:v>-0.008639402662917683</c:v>
                </c:pt>
                <c:pt idx="604">
                  <c:v>-0.008768773521615402</c:v>
                </c:pt>
                <c:pt idx="605">
                  <c:v>-0.008898113398373882</c:v>
                </c:pt>
                <c:pt idx="606">
                  <c:v>-0.009027415912375899</c:v>
                </c:pt>
                <c:pt idx="607">
                  <c:v>-0.009156697515091192</c:v>
                </c:pt>
                <c:pt idx="608">
                  <c:v>-0.009285958979054</c:v>
                </c:pt>
                <c:pt idx="609">
                  <c:v>-0.009415216880416402</c:v>
                </c:pt>
                <c:pt idx="610">
                  <c:v>-0.009544479927583404</c:v>
                </c:pt>
                <c:pt idx="611">
                  <c:v>-0.009673756774787256</c:v>
                </c:pt>
                <c:pt idx="612">
                  <c:v>-0.009803047535576889</c:v>
                </c:pt>
                <c:pt idx="613">
                  <c:v>-0.009932369015600793</c:v>
                </c:pt>
                <c:pt idx="614">
                  <c:v>-0.01006172969952853</c:v>
                </c:pt>
                <c:pt idx="615">
                  <c:v>-0.0101911291961074</c:v>
                </c:pt>
                <c:pt idx="616">
                  <c:v>-0.01032059339302975</c:v>
                </c:pt>
                <c:pt idx="617">
                  <c:v>-0.01045011285056027</c:v>
                </c:pt>
                <c:pt idx="618">
                  <c:v>-0.01057970462532961</c:v>
                </c:pt>
                <c:pt idx="619">
                  <c:v>-0.01070938614695257</c:v>
                </c:pt>
                <c:pt idx="620">
                  <c:v>-0.01083914712561291</c:v>
                </c:pt>
                <c:pt idx="621">
                  <c:v>-0.01096901421999023</c:v>
                </c:pt>
                <c:pt idx="622">
                  <c:v>-0.01109898614923338</c:v>
                </c:pt>
                <c:pt idx="623">
                  <c:v>-0.01122907081688657</c:v>
                </c:pt>
                <c:pt idx="624">
                  <c:v>-0.01135927605557114</c:v>
                </c:pt>
                <c:pt idx="625">
                  <c:v>-0.01148961952667311</c:v>
                </c:pt>
                <c:pt idx="626">
                  <c:v>-0.01162010923721199</c:v>
                </c:pt>
                <c:pt idx="627">
                  <c:v>-0.01175075311752864</c:v>
                </c:pt>
                <c:pt idx="628">
                  <c:v>-0.01188154880012549</c:v>
                </c:pt>
                <c:pt idx="629">
                  <c:v>-0.01201252439235997</c:v>
                </c:pt>
                <c:pt idx="630">
                  <c:v>-0.0121436670422554</c:v>
                </c:pt>
                <c:pt idx="631">
                  <c:v>-0.01227500511756736</c:v>
                </c:pt>
                <c:pt idx="632">
                  <c:v>-0.01240654646122058</c:v>
                </c:pt>
                <c:pt idx="633">
                  <c:v>-0.01253828808530544</c:v>
                </c:pt>
                <c:pt idx="634">
                  <c:v>-0.01267023734733386</c:v>
                </c:pt>
                <c:pt idx="635">
                  <c:v>-0.01280242342194306</c:v>
                </c:pt>
                <c:pt idx="636">
                  <c:v>-0.01293484305592739</c:v>
                </c:pt>
                <c:pt idx="637">
                  <c:v>-0.01306750364934539</c:v>
                </c:pt>
                <c:pt idx="638">
                  <c:v>-0.01320042376983948</c:v>
                </c:pt>
                <c:pt idx="639">
                  <c:v>-0.01333359957514954</c:v>
                </c:pt>
                <c:pt idx="640">
                  <c:v>-0.01346705537853685</c:v>
                </c:pt>
                <c:pt idx="641">
                  <c:v>-0.01360079287465699</c:v>
                </c:pt>
                <c:pt idx="642">
                  <c:v>-0.01373482512136041</c:v>
                </c:pt>
                <c:pt idx="643">
                  <c:v>-0.01386915351034764</c:v>
                </c:pt>
                <c:pt idx="644">
                  <c:v>-0.01400380286220533</c:v>
                </c:pt>
                <c:pt idx="645">
                  <c:v>-0.0141387745604576</c:v>
                </c:pt>
                <c:pt idx="646">
                  <c:v>-0.01427408174699984</c:v>
                </c:pt>
                <c:pt idx="647">
                  <c:v>-0.01440972548942485</c:v>
                </c:pt>
                <c:pt idx="648">
                  <c:v>-0.01454573107224679</c:v>
                </c:pt>
                <c:pt idx="649">
                  <c:v>-0.01468209953702321</c:v>
                </c:pt>
                <c:pt idx="650">
                  <c:v>-0.01481884407236555</c:v>
                </c:pt>
                <c:pt idx="651">
                  <c:v>-0.01495597166826393</c:v>
                </c:pt>
                <c:pt idx="652">
                  <c:v>-0.01509350184830504</c:v>
                </c:pt>
                <c:pt idx="653">
                  <c:v>-0.01523144165421643</c:v>
                </c:pt>
                <c:pt idx="654">
                  <c:v>-0.01536979800477314</c:v>
                </c:pt>
                <c:pt idx="655">
                  <c:v>-0.01550858416413849</c:v>
                </c:pt>
                <c:pt idx="656">
                  <c:v>-0.01564781346106177</c:v>
                </c:pt>
                <c:pt idx="657">
                  <c:v>-0.01578749928547432</c:v>
                </c:pt>
                <c:pt idx="658">
                  <c:v>-0.01592764847369196</c:v>
                </c:pt>
                <c:pt idx="659">
                  <c:v>-0.01606827438723775</c:v>
                </c:pt>
                <c:pt idx="660">
                  <c:v>-0.01620939379222957</c:v>
                </c:pt>
                <c:pt idx="661">
                  <c:v>-0.01635101009391588</c:v>
                </c:pt>
                <c:pt idx="662">
                  <c:v>-0.01649314685717118</c:v>
                </c:pt>
                <c:pt idx="663">
                  <c:v>-0.01663580401415589</c:v>
                </c:pt>
                <c:pt idx="664">
                  <c:v>-0.01677900183580603</c:v>
                </c:pt>
                <c:pt idx="665">
                  <c:v>-0.01692275041005824</c:v>
                </c:pt>
                <c:pt idx="666">
                  <c:v>-0.01706706325599985</c:v>
                </c:pt>
                <c:pt idx="667">
                  <c:v>-0.01721195743391912</c:v>
                </c:pt>
                <c:pt idx="668">
                  <c:v>-0.01735743951497889</c:v>
                </c:pt>
                <c:pt idx="669">
                  <c:v>-0.01750352658404487</c:v>
                </c:pt>
                <c:pt idx="670">
                  <c:v>-0.01765022867527508</c:v>
                </c:pt>
                <c:pt idx="671">
                  <c:v>-0.01779756655237609</c:v>
                </c:pt>
                <c:pt idx="672">
                  <c:v>-0.0179455502969237</c:v>
                </c:pt>
                <c:pt idx="673">
                  <c:v>-0.01809419537688259</c:v>
                </c:pt>
                <c:pt idx="674">
                  <c:v>-0.01824351364062709</c:v>
                </c:pt>
                <c:pt idx="675">
                  <c:v>-0.01757790846607401</c:v>
                </c:pt>
                <c:pt idx="676">
                  <c:v>-0.01845703116427133</c:v>
                </c:pt>
                <c:pt idx="677">
                  <c:v>-0.01852024293886513</c:v>
                </c:pt>
                <c:pt idx="678">
                  <c:v>-0.01858316133011784</c:v>
                </c:pt>
                <c:pt idx="679">
                  <c:v>-0.01864579521280571</c:v>
                </c:pt>
                <c:pt idx="680">
                  <c:v>-0.01870814942970224</c:v>
                </c:pt>
                <c:pt idx="681">
                  <c:v>-0.01877023422381494</c:v>
                </c:pt>
                <c:pt idx="682">
                  <c:v>-0.01883204813747207</c:v>
                </c:pt>
                <c:pt idx="683">
                  <c:v>-0.01889360083712748</c:v>
                </c:pt>
                <c:pt idx="684">
                  <c:v>-0.01895489404349491</c:v>
                </c:pt>
                <c:pt idx="685">
                  <c:v>-0.01901594080912756</c:v>
                </c:pt>
                <c:pt idx="686">
                  <c:v>-0.01907674232554513</c:v>
                </c:pt>
                <c:pt idx="687">
                  <c:v>-0.0191373033666054</c:v>
                </c:pt>
                <c:pt idx="688">
                  <c:v>-0.01919763239020201</c:v>
                </c:pt>
                <c:pt idx="689">
                  <c:v>-0.01925772573535761</c:v>
                </c:pt>
                <c:pt idx="690">
                  <c:v>-0.01931760328566387</c:v>
                </c:pt>
                <c:pt idx="691">
                  <c:v>-0.01937725686564698</c:v>
                </c:pt>
                <c:pt idx="692">
                  <c:v>-0.01943670200276534</c:v>
                </c:pt>
                <c:pt idx="693">
                  <c:v>-0.01949593797643138</c:v>
                </c:pt>
                <c:pt idx="694">
                  <c:v>-0.0195549677955676</c:v>
                </c:pt>
                <c:pt idx="695">
                  <c:v>-0.01961380238689419</c:v>
                </c:pt>
                <c:pt idx="696">
                  <c:v>-0.01967244434470726</c:v>
                </c:pt>
                <c:pt idx="697">
                  <c:v>-0.01973089600030525</c:v>
                </c:pt>
                <c:pt idx="698">
                  <c:v>-0.01978915942351489</c:v>
                </c:pt>
                <c:pt idx="699">
                  <c:v>-0.01984724475467121</c:v>
                </c:pt>
                <c:pt idx="700">
                  <c:v>-0.01990516202131628</c:v>
                </c:pt>
                <c:pt idx="701">
                  <c:v>-0.01996290433121602</c:v>
                </c:pt>
                <c:pt idx="702">
                  <c:v>-0.02002048126787626</c:v>
                </c:pt>
                <c:pt idx="703">
                  <c:v>-0.0200778938276495</c:v>
                </c:pt>
                <c:pt idx="704">
                  <c:v>-0.02013515977081074</c:v>
                </c:pt>
                <c:pt idx="705">
                  <c:v>-0.02019226270629363</c:v>
                </c:pt>
                <c:pt idx="706">
                  <c:v>-0.02024922002712235</c:v>
                </c:pt>
                <c:pt idx="707">
                  <c:v>-0.02030603192472016</c:v>
                </c:pt>
                <c:pt idx="708">
                  <c:v>-0.02036271563427721</c:v>
                </c:pt>
                <c:pt idx="709">
                  <c:v>-0.0204192536865546</c:v>
                </c:pt>
                <c:pt idx="710">
                  <c:v>-0.02047566295257284</c:v>
                </c:pt>
                <c:pt idx="711">
                  <c:v>-0.02053194282730578</c:v>
                </c:pt>
                <c:pt idx="712">
                  <c:v>-0.02058811002037678</c:v>
                </c:pt>
                <c:pt idx="713">
                  <c:v>-0.02064414600295235</c:v>
                </c:pt>
                <c:pt idx="714">
                  <c:v>-0.02070007597012747</c:v>
                </c:pt>
                <c:pt idx="715">
                  <c:v>-0.02075588974858572</c:v>
                </c:pt>
                <c:pt idx="716">
                  <c:v>-0.02081159461279728</c:v>
                </c:pt>
                <c:pt idx="717">
                  <c:v>-0.0208672156041738</c:v>
                </c:pt>
                <c:pt idx="718">
                  <c:v>-0.02092272406476068</c:v>
                </c:pt>
                <c:pt idx="719">
                  <c:v>-0.02097812673483385</c:v>
                </c:pt>
                <c:pt idx="720">
                  <c:v>-0.02103344830738602</c:v>
                </c:pt>
                <c:pt idx="721">
                  <c:v>-0.0210886954750192</c:v>
                </c:pt>
                <c:pt idx="722">
                  <c:v>-0.02114383843731293</c:v>
                </c:pt>
                <c:pt idx="723">
                  <c:v>-0.02119891978442624</c:v>
                </c:pt>
                <c:pt idx="724">
                  <c:v>-0.02125390924308073</c:v>
                </c:pt>
                <c:pt idx="725">
                  <c:v>-0.02130883104217835</c:v>
                </c:pt>
                <c:pt idx="726">
                  <c:v>-0.02136369110488753</c:v>
                </c:pt>
                <c:pt idx="727">
                  <c:v>-0.02141849523470586</c:v>
                </c:pt>
                <c:pt idx="728">
                  <c:v>-0.02147323058226373</c:v>
                </c:pt>
                <c:pt idx="729">
                  <c:v>-0.02152790254318822</c:v>
                </c:pt>
                <c:pt idx="730">
                  <c:v>-0.02158251639494733</c:v>
                </c:pt>
                <c:pt idx="731">
                  <c:v>-0.02163709599292119</c:v>
                </c:pt>
                <c:pt idx="732">
                  <c:v>-0.02169160903608753</c:v>
                </c:pt>
                <c:pt idx="733">
                  <c:v>-0.02174609788902751</c:v>
                </c:pt>
                <c:pt idx="734">
                  <c:v>-0.02180054865086977</c:v>
                </c:pt>
                <c:pt idx="735">
                  <c:v>-0.02185494708885934</c:v>
                </c:pt>
                <c:pt idx="736">
                  <c:v>-0.02190933551816216</c:v>
                </c:pt>
                <c:pt idx="737">
                  <c:v>-0.02196368050410112</c:v>
                </c:pt>
                <c:pt idx="738">
                  <c:v>-0.02201800526123679</c:v>
                </c:pt>
                <c:pt idx="739">
                  <c:v>-0.02207231397292069</c:v>
                </c:pt>
                <c:pt idx="740">
                  <c:v>-0.02212659154226056</c:v>
                </c:pt>
                <c:pt idx="741">
                  <c:v>-0.02218086096247272</c:v>
                </c:pt>
                <c:pt idx="742">
                  <c:v>-0.02223512604279368</c:v>
                </c:pt>
                <c:pt idx="743">
                  <c:v>-0.02228939046595139</c:v>
                </c:pt>
                <c:pt idx="744">
                  <c:v>-0.02234363844504266</c:v>
                </c:pt>
                <c:pt idx="745">
                  <c:v>-0.02239789266039717</c:v>
                </c:pt>
                <c:pt idx="746">
                  <c:v>-0.02245213698169165</c:v>
                </c:pt>
                <c:pt idx="747">
                  <c:v>-0.02250641340265335</c:v>
                </c:pt>
                <c:pt idx="748">
                  <c:v>-0.02256068606041894</c:v>
                </c:pt>
                <c:pt idx="749">
                  <c:v>-0.0226149773034752</c:v>
                </c:pt>
                <c:pt idx="750">
                  <c:v>-0.02266927031444795</c:v>
                </c:pt>
                <c:pt idx="751">
                  <c:v>-0.02272360691469283</c:v>
                </c:pt>
                <c:pt idx="752">
                  <c:v>-0.02277795038173066</c:v>
                </c:pt>
                <c:pt idx="753">
                  <c:v>-0.02283234243897897</c:v>
                </c:pt>
                <c:pt idx="754">
                  <c:v>-0.02288674593837017</c:v>
                </c:pt>
                <c:pt idx="755">
                  <c:v>-0.02294120249830617</c:v>
                </c:pt>
                <c:pt idx="756">
                  <c:v>-0.02299571422993337</c:v>
                </c:pt>
                <c:pt idx="757">
                  <c:v>-0.023050243351636</c:v>
                </c:pt>
                <c:pt idx="758">
                  <c:v>-0.02310481139492427</c:v>
                </c:pt>
                <c:pt idx="759">
                  <c:v>-0.02315943990464109</c:v>
                </c:pt>
                <c:pt idx="760">
                  <c:v>-0.02321413044664021</c:v>
                </c:pt>
                <c:pt idx="761">
                  <c:v>-0.02326888444800859</c:v>
                </c:pt>
                <c:pt idx="762">
                  <c:v>-0.0233236831432353</c:v>
                </c:pt>
                <c:pt idx="763">
                  <c:v>-0.02337854766809176</c:v>
                </c:pt>
                <c:pt idx="764">
                  <c:v>-0.02343347903335892</c:v>
                </c:pt>
                <c:pt idx="765">
                  <c:v>-0.02348847810973522</c:v>
                </c:pt>
                <c:pt idx="766">
                  <c:v>-0.02354358599124736</c:v>
                </c:pt>
                <c:pt idx="767">
                  <c:v>-0.02359872260090876</c:v>
                </c:pt>
                <c:pt idx="768">
                  <c:v>-0.02365396917289411</c:v>
                </c:pt>
                <c:pt idx="769">
                  <c:v>-0.02370932618883898</c:v>
                </c:pt>
                <c:pt idx="770">
                  <c:v>-0.02376475338211146</c:v>
                </c:pt>
                <c:pt idx="771">
                  <c:v>-0.02382025076887835</c:v>
                </c:pt>
                <c:pt idx="772">
                  <c:v>-0.0238758792851065</c:v>
                </c:pt>
                <c:pt idx="773">
                  <c:v>-0.0239316185191996</c:v>
                </c:pt>
                <c:pt idx="774">
                  <c:v>-0.02398744780252886</c:v>
                </c:pt>
                <c:pt idx="775">
                  <c:v>-0.02404338707741045</c:v>
                </c:pt>
                <c:pt idx="776">
                  <c:v>-0.02409943578130459</c:v>
                </c:pt>
                <c:pt idx="777">
                  <c:v>-0.02415559320054935</c:v>
                </c:pt>
                <c:pt idx="778">
                  <c:v>-0.02421189947250775</c:v>
                </c:pt>
                <c:pt idx="779">
                  <c:v>-0.02426831266699673</c:v>
                </c:pt>
                <c:pt idx="780">
                  <c:v>-0.02432487270133685</c:v>
                </c:pt>
                <c:pt idx="781">
                  <c:v>-0.02438153724533845</c:v>
                </c:pt>
                <c:pt idx="782">
                  <c:v>-0.0244383459902517</c:v>
                </c:pt>
                <c:pt idx="783">
                  <c:v>-0.02449533863016191</c:v>
                </c:pt>
                <c:pt idx="784">
                  <c:v>-0.02455243110744243</c:v>
                </c:pt>
                <c:pt idx="785">
                  <c:v>-0.02460970403960305</c:v>
                </c:pt>
                <c:pt idx="786">
                  <c:v>-0.02466711421637346</c:v>
                </c:pt>
                <c:pt idx="787">
                  <c:v>-0.02472470082689767</c:v>
                </c:pt>
                <c:pt idx="788">
                  <c:v>-0.02478246164462011</c:v>
                </c:pt>
                <c:pt idx="789">
                  <c:v>-0.02484035286185837</c:v>
                </c:pt>
                <c:pt idx="790">
                  <c:v>-0.02489845470992968</c:v>
                </c:pt>
                <c:pt idx="791">
                  <c:v>-0.02495672307369443</c:v>
                </c:pt>
                <c:pt idx="792">
                  <c:v>-0.02501515505114722</c:v>
                </c:pt>
                <c:pt idx="793">
                  <c:v>-0.02507378909084873</c:v>
                </c:pt>
                <c:pt idx="794">
                  <c:v>-0.02513262202306609</c:v>
                </c:pt>
                <c:pt idx="795">
                  <c:v>-0.02519165050097367</c:v>
                </c:pt>
                <c:pt idx="796">
                  <c:v>-0.02525087100073673</c:v>
                </c:pt>
                <c:pt idx="797">
                  <c:v>-0.02531027982161129</c:v>
                </c:pt>
                <c:pt idx="798">
                  <c:v>-0.02536991470767591</c:v>
                </c:pt>
                <c:pt idx="799">
                  <c:v>-0.02542977165341694</c:v>
                </c:pt>
                <c:pt idx="800">
                  <c:v>-0.02548984646835335</c:v>
                </c:pt>
                <c:pt idx="801">
                  <c:v>-0.02555013477719695</c:v>
                </c:pt>
                <c:pt idx="802">
                  <c:v>-0.02561067369809931</c:v>
                </c:pt>
                <c:pt idx="803">
                  <c:v>-0.02567141682981278</c:v>
                </c:pt>
                <c:pt idx="804">
                  <c:v>-0.02573244263519527</c:v>
                </c:pt>
                <c:pt idx="805">
                  <c:v>-0.02579366263283115</c:v>
                </c:pt>
                <c:pt idx="806">
                  <c:v>-0.02585519664955326</c:v>
                </c:pt>
                <c:pt idx="807">
                  <c:v>-0.02591695580352715</c:v>
                </c:pt>
                <c:pt idx="808">
                  <c:v>-0.02597897613733023</c:v>
                </c:pt>
                <c:pt idx="809">
                  <c:v>-0.02604125178807938</c:v>
                </c:pt>
                <c:pt idx="810">
                  <c:v>-0.02610381841659545</c:v>
                </c:pt>
                <c:pt idx="811">
                  <c:v>-0.02616666975911367</c:v>
                </c:pt>
                <c:pt idx="812">
                  <c:v>-0.02622979934452999</c:v>
                </c:pt>
                <c:pt idx="813">
                  <c:v>-0.02629324221166646</c:v>
                </c:pt>
                <c:pt idx="814">
                  <c:v>-0.02635694974908439</c:v>
                </c:pt>
                <c:pt idx="815">
                  <c:v>-0.0264209565673153</c:v>
                </c:pt>
                <c:pt idx="816">
                  <c:v>-0.02648529704007871</c:v>
                </c:pt>
                <c:pt idx="817">
                  <c:v>-0.0265499219132986</c:v>
                </c:pt>
                <c:pt idx="818">
                  <c:v>-0.02661490678768887</c:v>
                </c:pt>
                <c:pt idx="819">
                  <c:v>-0.02668020195694415</c:v>
                </c:pt>
                <c:pt idx="820">
                  <c:v>-0.02674584084448573</c:v>
                </c:pt>
                <c:pt idx="821">
                  <c:v>-0.02681181495637749</c:v>
                </c:pt>
                <c:pt idx="822">
                  <c:v>-0.02687815719215521</c:v>
                </c:pt>
                <c:pt idx="823">
                  <c:v>-0.02694481694528349</c:v>
                </c:pt>
                <c:pt idx="824">
                  <c:v>-0.027011868204791</c:v>
                </c:pt>
                <c:pt idx="825">
                  <c:v>-0.02707925987629536</c:v>
                </c:pt>
                <c:pt idx="826">
                  <c:v>-0.02714706533812979</c:v>
                </c:pt>
                <c:pt idx="827">
                  <c:v>-0.02721523299095688</c:v>
                </c:pt>
                <c:pt idx="828">
                  <c:v>-0.02728383556853196</c:v>
                </c:pt>
                <c:pt idx="829">
                  <c:v>-0.02735277948106748</c:v>
                </c:pt>
                <c:pt idx="830">
                  <c:v>-0.02742213686654246</c:v>
                </c:pt>
                <c:pt idx="831">
                  <c:v>-0.02749193798065338</c:v>
                </c:pt>
                <c:pt idx="832">
                  <c:v>-0.02756212993901202</c:v>
                </c:pt>
                <c:pt idx="833">
                  <c:v>-0.027632742421948</c:v>
                </c:pt>
                <c:pt idx="834">
                  <c:v>-0.02770384604133522</c:v>
                </c:pt>
                <c:pt idx="835">
                  <c:v>-0.02777534574146614</c:v>
                </c:pt>
                <c:pt idx="836">
                  <c:v>-0.02784731146433882</c:v>
                </c:pt>
                <c:pt idx="837">
                  <c:v>-0.0279197713851996</c:v>
                </c:pt>
                <c:pt idx="838">
                  <c:v>-0.02799267090805498</c:v>
                </c:pt>
                <c:pt idx="839">
                  <c:v>-0.02806611983839474</c:v>
                </c:pt>
                <c:pt idx="840">
                  <c:v>-0.02813998067524631</c:v>
                </c:pt>
                <c:pt idx="841">
                  <c:v>-0.02821432136777889</c:v>
                </c:pt>
                <c:pt idx="842">
                  <c:v>-0.02828929124533216</c:v>
                </c:pt>
                <c:pt idx="843">
                  <c:v>-0.02836471096776661</c:v>
                </c:pt>
                <c:pt idx="844">
                  <c:v>-0.02844064708690476</c:v>
                </c:pt>
                <c:pt idx="845">
                  <c:v>-0.02851708376116304</c:v>
                </c:pt>
                <c:pt idx="846">
                  <c:v>-0.02859416809586844</c:v>
                </c:pt>
                <c:pt idx="847">
                  <c:v>-0.02867171999729604</c:v>
                </c:pt>
                <c:pt idx="848">
                  <c:v>-0.02874988554513877</c:v>
                </c:pt>
                <c:pt idx="849">
                  <c:v>-0.02882864704576347</c:v>
                </c:pt>
                <c:pt idx="850">
                  <c:v>-0.02890798647874582</c:v>
                </c:pt>
                <c:pt idx="851">
                  <c:v>-0.0289878854983358</c:v>
                </c:pt>
                <c:pt idx="852">
                  <c:v>-0.02906848737052286</c:v>
                </c:pt>
                <c:pt idx="853">
                  <c:v>-0.02914961069258788</c:v>
                </c:pt>
                <c:pt idx="854">
                  <c:v>-0.02923147831772634</c:v>
                </c:pt>
                <c:pt idx="855">
                  <c:v>-0.02931390827292474</c:v>
                </c:pt>
                <c:pt idx="856">
                  <c:v>-0.02939704113912489</c:v>
                </c:pt>
                <c:pt idx="857">
                  <c:v>-0.0294808554344458</c:v>
                </c:pt>
                <c:pt idx="858">
                  <c:v>-0.02956540952785446</c:v>
                </c:pt>
                <c:pt idx="859">
                  <c:v>-0.02965052065012751</c:v>
                </c:pt>
                <c:pt idx="860">
                  <c:v>-0.02973640646383535</c:v>
                </c:pt>
                <c:pt idx="861">
                  <c:v>-0.02982312300272133</c:v>
                </c:pt>
                <c:pt idx="862">
                  <c:v>-0.02991040671144612</c:v>
                </c:pt>
                <c:pt idx="863">
                  <c:v>-0.02999855196154551</c:v>
                </c:pt>
                <c:pt idx="864">
                  <c:v>-0.03008745358260465</c:v>
                </c:pt>
                <c:pt idx="865">
                  <c:v>-0.03017716501773764</c:v>
                </c:pt>
                <c:pt idx="866">
                  <c:v>-0.03026758058450528</c:v>
                </c:pt>
                <c:pt idx="867">
                  <c:v>-0.03035891041891121</c:v>
                </c:pt>
                <c:pt idx="868">
                  <c:v>-0.03045096864921885</c:v>
                </c:pt>
                <c:pt idx="869">
                  <c:v>-0.03054396315743751</c:v>
                </c:pt>
                <c:pt idx="870">
                  <c:v>-0.03063778579065322</c:v>
                </c:pt>
                <c:pt idx="871">
                  <c:v>-0.03073248511139184</c:v>
                </c:pt>
                <c:pt idx="872">
                  <c:v>-0.030828108573258</c:v>
                </c:pt>
                <c:pt idx="873">
                  <c:v>-0.03092462459314267</c:v>
                </c:pt>
                <c:pt idx="874">
                  <c:v>-0.03102200113281011</c:v>
                </c:pt>
                <c:pt idx="875">
                  <c:v>-0.03112036080335225</c:v>
                </c:pt>
                <c:pt idx="876">
                  <c:v>-0.0312196695815767</c:v>
                </c:pt>
                <c:pt idx="877">
                  <c:v>-0.03132004734058533</c:v>
                </c:pt>
                <c:pt idx="878">
                  <c:v>-0.03142130398726454</c:v>
                </c:pt>
                <c:pt idx="879">
                  <c:v>-0.03152363449726461</c:v>
                </c:pt>
                <c:pt idx="880">
                  <c:v>-0.03162700122023285</c:v>
                </c:pt>
                <c:pt idx="881">
                  <c:v>-0.03173136599398978</c:v>
                </c:pt>
                <c:pt idx="882">
                  <c:v>-0.03183691884452294</c:v>
                </c:pt>
                <c:pt idx="883">
                  <c:v>-0.03194346674088138</c:v>
                </c:pt>
                <c:pt idx="884">
                  <c:v>-0.03205119687561709</c:v>
                </c:pt>
                <c:pt idx="885">
                  <c:v>-0.03216014222522086</c:v>
                </c:pt>
                <c:pt idx="886">
                  <c:v>-0.03227010811977384</c:v>
                </c:pt>
                <c:pt idx="887">
                  <c:v>-0.03238135227131608</c:v>
                </c:pt>
                <c:pt idx="888">
                  <c:v>-0.03249367846783646</c:v>
                </c:pt>
                <c:pt idx="889">
                  <c:v>-0.03260734034391707</c:v>
                </c:pt>
                <c:pt idx="890">
                  <c:v>-0.03272214009100498</c:v>
                </c:pt>
                <c:pt idx="891">
                  <c:v>-0.03283832715146445</c:v>
                </c:pt>
                <c:pt idx="892">
                  <c:v>-0.03295570206715834</c:v>
                </c:pt>
                <c:pt idx="893">
                  <c:v>-0.0330745099752475</c:v>
                </c:pt>
                <c:pt idx="894">
                  <c:v>-0.03319469707419189</c:v>
                </c:pt>
                <c:pt idx="895">
                  <c:v>-0.03331606201145299</c:v>
                </c:pt>
                <c:pt idx="896">
                  <c:v>-0.03343899038591557</c:v>
                </c:pt>
                <c:pt idx="897">
                  <c:v>-0.0335632776943595</c:v>
                </c:pt>
                <c:pt idx="898">
                  <c:v>-0.03368901162048831</c:v>
                </c:pt>
                <c:pt idx="899">
                  <c:v>-0.03381613225884746</c:v>
                </c:pt>
                <c:pt idx="900">
                  <c:v>-0.03394486808714961</c:v>
                </c:pt>
                <c:pt idx="901">
                  <c:v>-0.0340750108645544</c:v>
                </c:pt>
                <c:pt idx="902">
                  <c:v>-0.03420678424911022</c:v>
                </c:pt>
                <c:pt idx="903">
                  <c:v>-0.03434012111169301</c:v>
                </c:pt>
                <c:pt idx="904">
                  <c:v>-0.03447495357567883</c:v>
                </c:pt>
                <c:pt idx="905">
                  <c:v>-0.03461149711431337</c:v>
                </c:pt>
                <c:pt idx="906">
                  <c:v>-0.03474953776959482</c:v>
                </c:pt>
                <c:pt idx="907">
                  <c:v>-0.03488942693151649</c:v>
                </c:pt>
                <c:pt idx="908">
                  <c:v>-0.03503094700158572</c:v>
                </c:pt>
                <c:pt idx="909">
                  <c:v>-0.03517430156375759</c:v>
                </c:pt>
                <c:pt idx="910">
                  <c:v>-0.03531913141219421</c:v>
                </c:pt>
                <c:pt idx="911">
                  <c:v>-0.03546591419406815</c:v>
                </c:pt>
                <c:pt idx="912">
                  <c:v>-0.03561456468776954</c:v>
                </c:pt>
                <c:pt idx="913">
                  <c:v>-0.03576485897475121</c:v>
                </c:pt>
                <c:pt idx="914">
                  <c:v>-0.03591712352441073</c:v>
                </c:pt>
                <c:pt idx="915">
                  <c:v>-0.0360711304712189</c:v>
                </c:pt>
                <c:pt idx="916">
                  <c:v>-0.03622692557789327</c:v>
                </c:pt>
                <c:pt idx="917">
                  <c:v>-0.03638468706454995</c:v>
                </c:pt>
                <c:pt idx="918">
                  <c:v>-0.03654445269111689</c:v>
                </c:pt>
                <c:pt idx="919">
                  <c:v>-0.03670598809381433</c:v>
                </c:pt>
                <c:pt idx="920">
                  <c:v>-0.036869595737237</c:v>
                </c:pt>
                <c:pt idx="921">
                  <c:v>-0.0370350370348021</c:v>
                </c:pt>
                <c:pt idx="922">
                  <c:v>-0.03720247285559927</c:v>
                </c:pt>
                <c:pt idx="923">
                  <c:v>-0.03737179416863456</c:v>
                </c:pt>
                <c:pt idx="924">
                  <c:v>-0.03754289094625056</c:v>
                </c:pt>
                <c:pt idx="925">
                  <c:v>-0.03771617582901261</c:v>
                </c:pt>
                <c:pt idx="926">
                  <c:v>-0.03789126895759754</c:v>
                </c:pt>
                <c:pt idx="927">
                  <c:v>-0.03806831307484265</c:v>
                </c:pt>
                <c:pt idx="928">
                  <c:v>-0.0382469286650592</c:v>
                </c:pt>
                <c:pt idx="929">
                  <c:v>-0.03842776786311781</c:v>
                </c:pt>
                <c:pt idx="930">
                  <c:v>-0.03861018842162425</c:v>
                </c:pt>
                <c:pt idx="931">
                  <c:v>-0.0387943203157586</c:v>
                </c:pt>
                <c:pt idx="932">
                  <c:v>-0.03898028746780916</c:v>
                </c:pt>
                <c:pt idx="933">
                  <c:v>-0.03916770385100266</c:v>
                </c:pt>
                <c:pt idx="934">
                  <c:v>-0.03935668873278442</c:v>
                </c:pt>
                <c:pt idx="935">
                  <c:v>-0.03927207665649403</c:v>
                </c:pt>
                <c:pt idx="936">
                  <c:v>-0.03889693167599542</c:v>
                </c:pt>
                <c:pt idx="937">
                  <c:v>-0.03852275680443537</c:v>
                </c:pt>
                <c:pt idx="938">
                  <c:v>-0.03814956840694009</c:v>
                </c:pt>
                <c:pt idx="939">
                  <c:v>-0.03777787090218598</c:v>
                </c:pt>
                <c:pt idx="940">
                  <c:v>-0.0374069439671798</c:v>
                </c:pt>
                <c:pt idx="941">
                  <c:v>-0.03703729029465846</c:v>
                </c:pt>
                <c:pt idx="942">
                  <c:v>-0.03666892147798688</c:v>
                </c:pt>
                <c:pt idx="943">
                  <c:v>-0.03630161013050268</c:v>
                </c:pt>
                <c:pt idx="944">
                  <c:v>-0.03593560886555909</c:v>
                </c:pt>
                <c:pt idx="945">
                  <c:v>-0.0355709286188303</c:v>
                </c:pt>
                <c:pt idx="946">
                  <c:v>-0.03526272173103814</c:v>
                </c:pt>
                <c:pt idx="947">
                  <c:v>-0.03495403977722684</c:v>
                </c:pt>
                <c:pt idx="948">
                  <c:v>-0.03464514020827757</c:v>
                </c:pt>
                <c:pt idx="949">
                  <c:v>-0.03433535305962985</c:v>
                </c:pt>
                <c:pt idx="950">
                  <c:v>-0.03402562867984495</c:v>
                </c:pt>
                <c:pt idx="951">
                  <c:v>-0.03371552905010964</c:v>
                </c:pt>
                <c:pt idx="952">
                  <c:v>-0.03340507993454763</c:v>
                </c:pt>
                <c:pt idx="953">
                  <c:v>-0.03309430714395462</c:v>
                </c:pt>
                <c:pt idx="954">
                  <c:v>-0.03278323653402145</c:v>
                </c:pt>
                <c:pt idx="955">
                  <c:v>-0.03247233780267176</c:v>
                </c:pt>
                <c:pt idx="956">
                  <c:v>-0.03216118727337086</c:v>
                </c:pt>
                <c:pt idx="957">
                  <c:v>-0.03184981088101708</c:v>
                </c:pt>
                <c:pt idx="958">
                  <c:v>-0.03153866962677813</c:v>
                </c:pt>
                <c:pt idx="959">
                  <c:v>-0.03122734858540764</c:v>
                </c:pt>
                <c:pt idx="960">
                  <c:v>-0.03091608831045501</c:v>
                </c:pt>
                <c:pt idx="961">
                  <c:v>-0.0306049103615047</c:v>
                </c:pt>
                <c:pt idx="962">
                  <c:v>-0.03029383628619904</c:v>
                </c:pt>
                <c:pt idx="963">
                  <c:v>-0.02998288761893403</c:v>
                </c:pt>
                <c:pt idx="964">
                  <c:v>-0.0296722944252208</c:v>
                </c:pt>
                <c:pt idx="965">
                  <c:v>-0.02936165959798267</c:v>
                </c:pt>
                <c:pt idx="966">
                  <c:v>-0.0290514201816329</c:v>
                </c:pt>
                <c:pt idx="967">
                  <c:v>-0.02874159304349684</c:v>
                </c:pt>
                <c:pt idx="968">
                  <c:v>-0.02843179013993407</c:v>
                </c:pt>
                <c:pt idx="969">
                  <c:v>-0.02812243925469795</c:v>
                </c:pt>
                <c:pt idx="970">
                  <c:v>-0.02781355710999715</c:v>
                </c:pt>
                <c:pt idx="971">
                  <c:v>-0.02750516036409387</c:v>
                </c:pt>
                <c:pt idx="972">
                  <c:v>-0.02719726561053003</c:v>
                </c:pt>
                <c:pt idx="973">
                  <c:v>-0.02688950013703217</c:v>
                </c:pt>
                <c:pt idx="974">
                  <c:v>-0.02658266204788402</c:v>
                </c:pt>
                <c:pt idx="975">
                  <c:v>-0.02627599244518519</c:v>
                </c:pt>
                <c:pt idx="976">
                  <c:v>-0.02597027665085556</c:v>
                </c:pt>
                <c:pt idx="977">
                  <c:v>-0.0256647683296631</c:v>
                </c:pt>
                <c:pt idx="978">
                  <c:v>-0.02536023991403543</c:v>
                </c:pt>
                <c:pt idx="979">
                  <c:v>-0.02505632780708976</c:v>
                </c:pt>
                <c:pt idx="980">
                  <c:v>-0.02475286463847762</c:v>
                </c:pt>
                <c:pt idx="981">
                  <c:v>-0.02445041663997971</c:v>
                </c:pt>
                <c:pt idx="982">
                  <c:v>-0.02414844946067496</c:v>
                </c:pt>
                <c:pt idx="983">
                  <c:v>-0.02384734087375652</c:v>
                </c:pt>
                <c:pt idx="984">
                  <c:v>-0.02354692482578603</c:v>
                </c:pt>
                <c:pt idx="985">
                  <c:v>-0.0232473922118558</c:v>
                </c:pt>
                <c:pt idx="986">
                  <c:v>-0.02294875365511594</c:v>
                </c:pt>
                <c:pt idx="987">
                  <c:v>-0.02265084775533642</c:v>
                </c:pt>
                <c:pt idx="988">
                  <c:v>-0.02235386016112069</c:v>
                </c:pt>
                <c:pt idx="989">
                  <c:v>-0.02205796975174518</c:v>
                </c:pt>
                <c:pt idx="990">
                  <c:v>-0.02176268100738528</c:v>
                </c:pt>
                <c:pt idx="991">
                  <c:v>-0.02146850972795184</c:v>
                </c:pt>
                <c:pt idx="992">
                  <c:v>-0.02117529731401302</c:v>
                </c:pt>
                <c:pt idx="993">
                  <c:v>-0.02088289180349564</c:v>
                </c:pt>
                <c:pt idx="994">
                  <c:v>-0.02059162829150545</c:v>
                </c:pt>
                <c:pt idx="995">
                  <c:v>-0.02030135289620807</c:v>
                </c:pt>
                <c:pt idx="996">
                  <c:v>-0.0200120751419489</c:v>
                </c:pt>
                <c:pt idx="997">
                  <c:v>-0.01972380444083682</c:v>
                </c:pt>
                <c:pt idx="998">
                  <c:v>-0.01943670335600911</c:v>
                </c:pt>
                <c:pt idx="999">
                  <c:v>-0.01915062435622659</c:v>
                </c:pt>
                <c:pt idx="1000">
                  <c:v>-0.0188655765010871</c:v>
                </c:pt>
                <c:pt idx="1001">
                  <c:v>-0.01858171680296155</c:v>
                </c:pt>
                <c:pt idx="1002">
                  <c:v>-0.01829890254612289</c:v>
                </c:pt>
                <c:pt idx="1003">
                  <c:v>-0.01801714243842073</c:v>
                </c:pt>
                <c:pt idx="1004">
                  <c:v>-0.0177367307188043</c:v>
                </c:pt>
                <c:pt idx="1005">
                  <c:v>-0.01745724213334129</c:v>
                </c:pt>
                <c:pt idx="1006">
                  <c:v>-0.01717896891523589</c:v>
                </c:pt>
                <c:pt idx="1007">
                  <c:v>-0.01690191400856219</c:v>
                </c:pt>
                <c:pt idx="1008">
                  <c:v>-0.01662608021752566</c:v>
                </c:pt>
                <c:pt idx="1009">
                  <c:v>-0.01635133622035805</c:v>
                </c:pt>
                <c:pt idx="1010">
                  <c:v>-0.01607782209171665</c:v>
                </c:pt>
                <c:pt idx="1011">
                  <c:v>-0.01580554023329764</c:v>
                </c:pt>
                <c:pt idx="1012">
                  <c:v>-0.01553449290916626</c:v>
                </c:pt>
                <c:pt idx="1013">
                  <c:v>-0.01526455540959713</c:v>
                </c:pt>
                <c:pt idx="1014">
                  <c:v>-0.01499586015885317</c:v>
                </c:pt>
                <c:pt idx="1015">
                  <c:v>-0.01472840902469146</c:v>
                </c:pt>
                <c:pt idx="1016">
                  <c:v>-0.01446220373961649</c:v>
                </c:pt>
                <c:pt idx="1017">
                  <c:v>-0.01419724590155737</c:v>
                </c:pt>
                <c:pt idx="1018">
                  <c:v>-0.01393365477783882</c:v>
                </c:pt>
                <c:pt idx="1019">
                  <c:v>-0.01367119427382489</c:v>
                </c:pt>
                <c:pt idx="1020">
                  <c:v>-0.01340998520613897</c:v>
                </c:pt>
                <c:pt idx="1021">
                  <c:v>-0.01315014097625647</c:v>
                </c:pt>
                <c:pt idx="1022">
                  <c:v>-0.0128914360195739</c:v>
                </c:pt>
                <c:pt idx="1023">
                  <c:v>-0.01263398530294052</c:v>
                </c:pt>
                <c:pt idx="1024">
                  <c:v>-0.01237789633424978</c:v>
                </c:pt>
                <c:pt idx="1025">
                  <c:v>-0.01212305914512643</c:v>
                </c:pt>
                <c:pt idx="1026">
                  <c:v>-0.01186937099814029</c:v>
                </c:pt>
                <c:pt idx="1027">
                  <c:v>-0.01161714161098069</c:v>
                </c:pt>
                <c:pt idx="1028">
                  <c:v>-0.01136606170172942</c:v>
                </c:pt>
                <c:pt idx="1029">
                  <c:v>-0.01111623444513811</c:v>
                </c:pt>
                <c:pt idx="1030">
                  <c:v>-0.01086775547657285</c:v>
                </c:pt>
                <c:pt idx="1031">
                  <c:v>-0.01062052512180225</c:v>
                </c:pt>
                <c:pt idx="1032">
                  <c:v>-0.01037454302866244</c:v>
                </c:pt>
                <c:pt idx="1033">
                  <c:v>-0.01012989885859229</c:v>
                </c:pt>
                <c:pt idx="1034">
                  <c:v>-0.009886498137879804</c:v>
                </c:pt>
                <c:pt idx="1035">
                  <c:v>-0.009644426531795808</c:v>
                </c:pt>
                <c:pt idx="1036">
                  <c:v>-0.009403508538561764</c:v>
                </c:pt>
                <c:pt idx="1037">
                  <c:v>-0.0091639140928785</c:v>
                </c:pt>
                <c:pt idx="1038">
                  <c:v>-0.008925636465906895</c:v>
                </c:pt>
                <c:pt idx="1039">
                  <c:v>-0.008688511066444311</c:v>
                </c:pt>
                <c:pt idx="1040">
                  <c:v>-0.008452696182846824</c:v>
                </c:pt>
                <c:pt idx="1041">
                  <c:v>-0.008218109621312733</c:v>
                </c:pt>
                <c:pt idx="1042">
                  <c:v>-0.007984823016647631</c:v>
                </c:pt>
                <c:pt idx="1043">
                  <c:v>-0.007752829011166616</c:v>
                </c:pt>
                <c:pt idx="1044">
                  <c:v>-0.007522050722797343</c:v>
                </c:pt>
                <c:pt idx="1045">
                  <c:v>-0.007292418747104363</c:v>
                </c:pt>
                <c:pt idx="1046">
                  <c:v>-0.007064133559665683</c:v>
                </c:pt>
                <c:pt idx="1047">
                  <c:v>-0.006837054232392525</c:v>
                </c:pt>
                <c:pt idx="1048">
                  <c:v>-0.00661117852574264</c:v>
                </c:pt>
                <c:pt idx="1049">
                  <c:v>-0.006386563966347619</c:v>
                </c:pt>
                <c:pt idx="1050">
                  <c:v>-0.006163144406974805</c:v>
                </c:pt>
                <c:pt idx="1051">
                  <c:v>-0.005940973333320042</c:v>
                </c:pt>
                <c:pt idx="1052">
                  <c:v>-0.005719988201146618</c:v>
                </c:pt>
                <c:pt idx="1053">
                  <c:v>-0.005500238452320086</c:v>
                </c:pt>
                <c:pt idx="1054">
                  <c:v>-0.0052816651584257</c:v>
                </c:pt>
                <c:pt idx="1055">
                  <c:v>-0.005064313715175086</c:v>
                </c:pt>
                <c:pt idx="1056">
                  <c:v>-0.004848128822334965</c:v>
                </c:pt>
                <c:pt idx="1057">
                  <c:v>-0.004633107297440848</c:v>
                </c:pt>
                <c:pt idx="1058">
                  <c:v>-0.004419288466141274</c:v>
                </c:pt>
                <c:pt idx="1059">
                  <c:v>-0.004206622494768695</c:v>
                </c:pt>
                <c:pt idx="1060">
                  <c:v>-0.003995144659241635</c:v>
                </c:pt>
                <c:pt idx="1061">
                  <c:v>-0.003784808782653262</c:v>
                </c:pt>
                <c:pt idx="1062">
                  <c:v>-0.003575646090860961</c:v>
                </c:pt>
                <c:pt idx="1063">
                  <c:v>-0.00336761407442476</c:v>
                </c:pt>
                <c:pt idx="1064">
                  <c:v>-0.003160739909377068</c:v>
                </c:pt>
                <c:pt idx="1065">
                  <c:v>-0.002954984763972901</c:v>
                </c:pt>
                <c:pt idx="1066">
                  <c:v>-0.002750371765222657</c:v>
                </c:pt>
                <c:pt idx="1067">
                  <c:v>-0.002546865768824338</c:v>
                </c:pt>
                <c:pt idx="1068">
                  <c:v>-0.002344485854134774</c:v>
                </c:pt>
                <c:pt idx="1069">
                  <c:v>-0.002143200573560569</c:v>
                </c:pt>
                <c:pt idx="1070">
                  <c:v>-0.001943005552807014</c:v>
                </c:pt>
                <c:pt idx="1071">
                  <c:v>-0.001743913804551995</c:v>
                </c:pt>
                <c:pt idx="1072">
                  <c:v>-0.001545899443448001</c:v>
                </c:pt>
                <c:pt idx="1073">
                  <c:v>-0.001348971440143763</c:v>
                </c:pt>
                <c:pt idx="1074">
                  <c:v>-0.001153107626777175</c:v>
                </c:pt>
                <c:pt idx="1075">
                  <c:v>-0.0009583032272334403</c:v>
                </c:pt>
                <c:pt idx="1076">
                  <c:v>-0.0007645689229123458</c:v>
                </c:pt>
                <c:pt idx="1077">
                  <c:v>-0.0005718706613918221</c:v>
                </c:pt>
                <c:pt idx="1078">
                  <c:v>-0.0003802131487702108</c:v>
                </c:pt>
                <c:pt idx="1079">
                  <c:v>-0.000189595194144911</c:v>
                </c:pt>
                <c:pt idx="1080">
                  <c:v>-7.960549897060703e-18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'Omni-strain failure data'!$Q$2</c:f>
              <c:strCache>
                <c:ptCount val="1"/>
                <c:pt idx="0">
                  <c:v>[60]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data'!$Q$4:$Q$1084</c:f>
              <c:numCache>
                <c:formatCode>General</c:formatCode>
                <c:ptCount val="1081"/>
                <c:pt idx="0">
                  <c:v>0.02453594207763671</c:v>
                </c:pt>
                <c:pt idx="1">
                  <c:v>0.02450615418053956</c:v>
                </c:pt>
                <c:pt idx="2">
                  <c:v>0.02447654011975246</c:v>
                </c:pt>
                <c:pt idx="3">
                  <c:v>0.02444643519522217</c:v>
                </c:pt>
                <c:pt idx="4">
                  <c:v>0.02441650963018934</c:v>
                </c:pt>
                <c:pt idx="5">
                  <c:v>0.02438643226667437</c:v>
                </c:pt>
                <c:pt idx="6">
                  <c:v>0.0243562056020644</c:v>
                </c:pt>
                <c:pt idx="7">
                  <c:v>0.02432583202557648</c:v>
                </c:pt>
                <c:pt idx="8">
                  <c:v>0.02429564724270486</c:v>
                </c:pt>
                <c:pt idx="9">
                  <c:v>0.0242649864809016</c:v>
                </c:pt>
                <c:pt idx="10">
                  <c:v>0.02423451853481624</c:v>
                </c:pt>
                <c:pt idx="11">
                  <c:v>0.02420391190159537</c:v>
                </c:pt>
                <c:pt idx="12">
                  <c:v>0.02417316839434332</c:v>
                </c:pt>
                <c:pt idx="13">
                  <c:v>0.02414228971750894</c:v>
                </c:pt>
                <c:pt idx="14">
                  <c:v>0.02411161014631327</c:v>
                </c:pt>
                <c:pt idx="15">
                  <c:v>0.02408046564520563</c:v>
                </c:pt>
                <c:pt idx="16">
                  <c:v>0.02404952276525865</c:v>
                </c:pt>
                <c:pt idx="17">
                  <c:v>0.02401811790787669</c:v>
                </c:pt>
                <c:pt idx="18">
                  <c:v>0.02398691670713007</c:v>
                </c:pt>
                <c:pt idx="19">
                  <c:v>0.02395558784027802</c:v>
                </c:pt>
                <c:pt idx="20">
                  <c:v>0.0239239664523063</c:v>
                </c:pt>
                <c:pt idx="21">
                  <c:v>0.0238922193396292</c:v>
                </c:pt>
                <c:pt idx="22">
                  <c:v>0.02386051273912879</c:v>
                </c:pt>
                <c:pt idx="23">
                  <c:v>0.02382868146984923</c:v>
                </c:pt>
                <c:pt idx="24">
                  <c:v>0.02379705654446342</c:v>
                </c:pt>
                <c:pt idx="25">
                  <c:v>0.02376497697844759</c:v>
                </c:pt>
                <c:pt idx="26">
                  <c:v>0.02373277383230855</c:v>
                </c:pt>
                <c:pt idx="27">
                  <c:v>0.02370044725597816</c:v>
                </c:pt>
                <c:pt idx="28">
                  <c:v>0.02366799729120945</c:v>
                </c:pt>
                <c:pt idx="29">
                  <c:v>0.02363575291838329</c:v>
                </c:pt>
                <c:pt idx="30">
                  <c:v>0.02360305553822613</c:v>
                </c:pt>
                <c:pt idx="31">
                  <c:v>0.02357023423589254</c:v>
                </c:pt>
                <c:pt idx="32">
                  <c:v>0.0235376166400902</c:v>
                </c:pt>
                <c:pt idx="33">
                  <c:v>0.02350454585183197</c:v>
                </c:pt>
                <c:pt idx="34">
                  <c:v>0.02347134963888745</c:v>
                </c:pt>
                <c:pt idx="35">
                  <c:v>0.02343835417978681</c:v>
                </c:pt>
                <c:pt idx="36">
                  <c:v>0.02340490447728277</c:v>
                </c:pt>
                <c:pt idx="37">
                  <c:v>0.02337165296605674</c:v>
                </c:pt>
                <c:pt idx="38">
                  <c:v>0.02333794602841803</c:v>
                </c:pt>
                <c:pt idx="39">
                  <c:v>0.02330443424917708</c:v>
                </c:pt>
                <c:pt idx="40">
                  <c:v>0.02327046547942745</c:v>
                </c:pt>
                <c:pt idx="41">
                  <c:v>0.0232366883667951</c:v>
                </c:pt>
                <c:pt idx="42">
                  <c:v>0.02320245232024053</c:v>
                </c:pt>
                <c:pt idx="43">
                  <c:v>0.02316808056733154</c:v>
                </c:pt>
                <c:pt idx="44">
                  <c:v>0.02313389435144946</c:v>
                </c:pt>
                <c:pt idx="45">
                  <c:v>0.0230992455850297</c:v>
                </c:pt>
                <c:pt idx="46">
                  <c:v>0.0230647776928343</c:v>
                </c:pt>
                <c:pt idx="47">
                  <c:v>0.02302984436715724</c:v>
                </c:pt>
                <c:pt idx="48">
                  <c:v>0.02299508679254303</c:v>
                </c:pt>
                <c:pt idx="49">
                  <c:v>0.0229598605296231</c:v>
                </c:pt>
                <c:pt idx="50">
                  <c:v>0.022924804436924</c:v>
                </c:pt>
                <c:pt idx="51">
                  <c:v>0.02288927603169352</c:v>
                </c:pt>
                <c:pt idx="52">
                  <c:v>0.02285391176100758</c:v>
                </c:pt>
                <c:pt idx="53">
                  <c:v>0.02281807118679716</c:v>
                </c:pt>
                <c:pt idx="54">
                  <c:v>0.02278238825963401</c:v>
                </c:pt>
                <c:pt idx="55">
                  <c:v>0.02274622467397483</c:v>
                </c:pt>
                <c:pt idx="56">
                  <c:v>0.02271021179922406</c:v>
                </c:pt>
                <c:pt idx="57">
                  <c:v>0.02267371354997024</c:v>
                </c:pt>
                <c:pt idx="58">
                  <c:v>0.02263735863018904</c:v>
                </c:pt>
                <c:pt idx="59">
                  <c:v>0.02260051326195842</c:v>
                </c:pt>
                <c:pt idx="60">
                  <c:v>0.02256380339997658</c:v>
                </c:pt>
                <c:pt idx="61">
                  <c:v>0.02252691064768987</c:v>
                </c:pt>
                <c:pt idx="62">
                  <c:v>0.02248951916674821</c:v>
                </c:pt>
                <c:pt idx="63">
                  <c:v>0.02245225063165899</c:v>
                </c:pt>
                <c:pt idx="64">
                  <c:v>0.02241478832859118</c:v>
                </c:pt>
                <c:pt idx="65">
                  <c:v>0.02237712843351612</c:v>
                </c:pt>
                <c:pt idx="66">
                  <c:v>0.02233926702591709</c:v>
                </c:pt>
                <c:pt idx="67">
                  <c:v>0.02230120008929062</c:v>
                </c:pt>
                <c:pt idx="68">
                  <c:v>0.02226292351165724</c:v>
                </c:pt>
                <c:pt idx="69">
                  <c:v>0.02222443308608186</c:v>
                </c:pt>
                <c:pt idx="70">
                  <c:v>0.02218572451120361</c:v>
                </c:pt>
                <c:pt idx="71">
                  <c:v>0.02214679339177511</c:v>
                </c:pt>
                <c:pt idx="72">
                  <c:v>0.02210763523921125</c:v>
                </c:pt>
                <c:pt idx="73">
                  <c:v>0.02206854960584812</c:v>
                </c:pt>
                <c:pt idx="74">
                  <c:v>0.02202892274542011</c:v>
                </c:pt>
                <c:pt idx="75">
                  <c:v>0.02198935733429667</c:v>
                </c:pt>
                <c:pt idx="76">
                  <c:v>0.02194954435179815</c:v>
                </c:pt>
                <c:pt idx="77">
                  <c:v>0.02190947882060339</c:v>
                </c:pt>
                <c:pt idx="78">
                  <c:v>0.02186915567365496</c:v>
                </c:pt>
                <c:pt idx="79">
                  <c:v>0.02182856975477438</c:v>
                </c:pt>
                <c:pt idx="80">
                  <c:v>0.0217877158192865</c:v>
                </c:pt>
                <c:pt idx="81">
                  <c:v>0.02174658853465288</c:v>
                </c:pt>
                <c:pt idx="82">
                  <c:v>0.02170547900000051</c:v>
                </c:pt>
                <c:pt idx="83">
                  <c:v>0.02166408339678822</c:v>
                </c:pt>
                <c:pt idx="84">
                  <c:v>0.02162239610276061</c:v>
                </c:pt>
                <c:pt idx="85">
                  <c:v>0.02158041141054482</c:v>
                </c:pt>
                <c:pt idx="86">
                  <c:v>0.0215381235283301</c:v>
                </c:pt>
                <c:pt idx="87">
                  <c:v>0.02149581851637916</c:v>
                </c:pt>
                <c:pt idx="88">
                  <c:v>0.02145319658749373</c:v>
                </c:pt>
                <c:pt idx="89">
                  <c:v>0.02141025167116763</c:v>
                </c:pt>
                <c:pt idx="90">
                  <c:v>0.02136697761539175</c:v>
                </c:pt>
                <c:pt idx="91">
                  <c:v>0.02132365627871271</c:v>
                </c:pt>
                <c:pt idx="92">
                  <c:v>0.02127970418004803</c:v>
                </c:pt>
                <c:pt idx="93">
                  <c:v>0.02123597621536685</c:v>
                </c:pt>
                <c:pt idx="94">
                  <c:v>0.02119160456770287</c:v>
                </c:pt>
                <c:pt idx="95">
                  <c:v>0.02114715385628022</c:v>
                </c:pt>
                <c:pt idx="96">
                  <c:v>0.021102331287506</c:v>
                </c:pt>
                <c:pt idx="97">
                  <c:v>0.02105713010226489</c:v>
                </c:pt>
                <c:pt idx="98">
                  <c:v>0.02101182445563951</c:v>
                </c:pt>
                <c:pt idx="99">
                  <c:v>0.02096612434377114</c:v>
                </c:pt>
                <c:pt idx="100">
                  <c:v>0.0209200227559409</c:v>
                </c:pt>
                <c:pt idx="101">
                  <c:v>0.02087379041113598</c:v>
                </c:pt>
                <c:pt idx="102">
                  <c:v>0.02082714018943208</c:v>
                </c:pt>
                <c:pt idx="103">
                  <c:v>0.02078034046713992</c:v>
                </c:pt>
                <c:pt idx="104">
                  <c:v>0.02073310608961597</c:v>
                </c:pt>
                <c:pt idx="105">
                  <c:v>0.02068542963554743</c:v>
                </c:pt>
                <c:pt idx="106">
                  <c:v>0.02063757591851226</c:v>
                </c:pt>
                <c:pt idx="107">
                  <c:v>0.02058953399876343</c:v>
                </c:pt>
                <c:pt idx="108">
                  <c:v>0.02054102277650041</c:v>
                </c:pt>
                <c:pt idx="109">
                  <c:v>0.02049203450817165</c:v>
                </c:pt>
                <c:pt idx="110">
                  <c:v>0.02044282912336971</c:v>
                </c:pt>
                <c:pt idx="111">
                  <c:v>0.02039312868494489</c:v>
                </c:pt>
                <c:pt idx="112">
                  <c:v>0.02034345603229815</c:v>
                </c:pt>
                <c:pt idx="113">
                  <c:v>0.02029300339591078</c:v>
                </c:pt>
                <c:pt idx="114">
                  <c:v>0.020242292266261</c:v>
                </c:pt>
                <c:pt idx="115">
                  <c:v>0.02019131087404348</c:v>
                </c:pt>
                <c:pt idx="116">
                  <c:v>0.02014004733822975</c:v>
                </c:pt>
                <c:pt idx="117">
                  <c:v>0.02008823026696801</c:v>
                </c:pt>
                <c:pt idx="118">
                  <c:v>0.02003610941320101</c:v>
                </c:pt>
                <c:pt idx="119">
                  <c:v>0.01998341565628501</c:v>
                </c:pt>
                <c:pt idx="120">
                  <c:v>0.01993065182946037</c:v>
                </c:pt>
                <c:pt idx="121">
                  <c:v>0.01987729292302239</c:v>
                </c:pt>
                <c:pt idx="122">
                  <c:v>0.01982333022347759</c:v>
                </c:pt>
                <c:pt idx="123">
                  <c:v>0.0197692587895392</c:v>
                </c:pt>
                <c:pt idx="124">
                  <c:v>0.01971456087112628</c:v>
                </c:pt>
                <c:pt idx="125">
                  <c:v>0.01965947690098169</c:v>
                </c:pt>
                <c:pt idx="126">
                  <c:v>0.01960399403237847</c:v>
                </c:pt>
                <c:pt idx="127">
                  <c:v>0.01954809932179822</c:v>
                </c:pt>
                <c:pt idx="128">
                  <c:v>0.01949177973039684</c:v>
                </c:pt>
                <c:pt idx="129">
                  <c:v>0.01943502212548067</c:v>
                </c:pt>
                <c:pt idx="130">
                  <c:v>0.01937757049484673</c:v>
                </c:pt>
                <c:pt idx="131">
                  <c:v>0.01931989843356949</c:v>
                </c:pt>
                <c:pt idx="132">
                  <c:v>0.01926174842068533</c:v>
                </c:pt>
                <c:pt idx="133">
                  <c:v>0.01920286821046341</c:v>
                </c:pt>
                <c:pt idx="134">
                  <c:v>0.01914372308961346</c:v>
                </c:pt>
                <c:pt idx="135">
                  <c:v>0.01908382326590235</c:v>
                </c:pt>
                <c:pt idx="136">
                  <c:v>0.01902362841358645</c:v>
                </c:pt>
                <c:pt idx="137">
                  <c:v>0.01896288731190963</c:v>
                </c:pt>
                <c:pt idx="138">
                  <c:v>0.01890158605147023</c:v>
                </c:pt>
                <c:pt idx="139">
                  <c:v>0.0188397106443228</c:v>
                </c:pt>
                <c:pt idx="140">
                  <c:v>0.01877747608341962</c:v>
                </c:pt>
                <c:pt idx="141">
                  <c:v>0.01871440869642095</c:v>
                </c:pt>
                <c:pt idx="142">
                  <c:v>0.01865117717070442</c:v>
                </c:pt>
                <c:pt idx="143">
                  <c:v>0.01858708427261027</c:v>
                </c:pt>
                <c:pt idx="144">
                  <c:v>0.01852234326418043</c:v>
                </c:pt>
                <c:pt idx="145">
                  <c:v>0.01845716159678711</c:v>
                </c:pt>
                <c:pt idx="146">
                  <c:v>0.01839129994682906</c:v>
                </c:pt>
                <c:pt idx="147">
                  <c:v>0.0183249626945441</c:v>
                </c:pt>
                <c:pt idx="148">
                  <c:v>0.01825791325141472</c:v>
                </c:pt>
                <c:pt idx="149">
                  <c:v>0.01819035290420576</c:v>
                </c:pt>
                <c:pt idx="150">
                  <c:v>0.01812204783687339</c:v>
                </c:pt>
                <c:pt idx="151">
                  <c:v>0.01805319622084624</c:v>
                </c:pt>
                <c:pt idx="152">
                  <c:v>0.01798356704962482</c:v>
                </c:pt>
                <c:pt idx="153">
                  <c:v>0.0179133553579157</c:v>
                </c:pt>
                <c:pt idx="154">
                  <c:v>0.01784233298550898</c:v>
                </c:pt>
                <c:pt idx="155">
                  <c:v>0.01777069180948231</c:v>
                </c:pt>
                <c:pt idx="156">
                  <c:v>0.01769841205151696</c:v>
                </c:pt>
                <c:pt idx="157">
                  <c:v>0.01762547384405192</c:v>
                </c:pt>
                <c:pt idx="158">
                  <c:v>0.01755165480764983</c:v>
                </c:pt>
                <c:pt idx="159">
                  <c:v>0.01747714042283276</c:v>
                </c:pt>
                <c:pt idx="160">
                  <c:v>0.01740191058827792</c:v>
                </c:pt>
                <c:pt idx="161">
                  <c:v>0.01732594512228947</c:v>
                </c:pt>
                <c:pt idx="162">
                  <c:v>0.01724922376509255</c:v>
                </c:pt>
                <c:pt idx="163">
                  <c:v>0.01717172618113707</c:v>
                </c:pt>
                <c:pt idx="164">
                  <c:v>0.01709323892216778</c:v>
                </c:pt>
                <c:pt idx="165">
                  <c:v>0.01701412917397345</c:v>
                </c:pt>
                <c:pt idx="166">
                  <c:v>0.01693418176738025</c:v>
                </c:pt>
                <c:pt idx="167">
                  <c:v>0.01685337608691121</c:v>
                </c:pt>
                <c:pt idx="168">
                  <c:v>0.01677169145297393</c:v>
                </c:pt>
                <c:pt idx="169">
                  <c:v>0.01668929216194024</c:v>
                </c:pt>
                <c:pt idx="170">
                  <c:v>0.01660578571832099</c:v>
                </c:pt>
                <c:pt idx="171">
                  <c:v>0.01652151970808052</c:v>
                </c:pt>
                <c:pt idx="172">
                  <c:v>0.01643628816266161</c:v>
                </c:pt>
                <c:pt idx="173">
                  <c:v>0.0163502486226624</c:v>
                </c:pt>
                <c:pt idx="174">
                  <c:v>0.01626319824454565</c:v>
                </c:pt>
                <c:pt idx="175">
                  <c:v>0.016175115930684</c:v>
                </c:pt>
                <c:pt idx="176">
                  <c:v>0.0160861541129959</c:v>
                </c:pt>
                <c:pt idx="177">
                  <c:v>0.01599628662234017</c:v>
                </c:pt>
                <c:pt idx="178">
                  <c:v>0.01590531696987799</c:v>
                </c:pt>
                <c:pt idx="179">
                  <c:v>0.01581322385979551</c:v>
                </c:pt>
                <c:pt idx="180">
                  <c:v>0.01572031974792481</c:v>
                </c:pt>
                <c:pt idx="181">
                  <c:v>0.01562607753954347</c:v>
                </c:pt>
                <c:pt idx="182">
                  <c:v>0.01553097143496392</c:v>
                </c:pt>
                <c:pt idx="183">
                  <c:v>0.01543480800252014</c:v>
                </c:pt>
                <c:pt idx="184">
                  <c:v>0.01533740052511771</c:v>
                </c:pt>
                <c:pt idx="185">
                  <c:v>0.01523888588799038</c:v>
                </c:pt>
                <c:pt idx="186">
                  <c:v>0.01513939411006419</c:v>
                </c:pt>
                <c:pt idx="187">
                  <c:v>0.01503858333597835</c:v>
                </c:pt>
                <c:pt idx="188">
                  <c:v>0.01493658520384626</c:v>
                </c:pt>
                <c:pt idx="189">
                  <c:v>0.01483337289505173</c:v>
                </c:pt>
                <c:pt idx="190">
                  <c:v>0.01472891955231136</c:v>
                </c:pt>
                <c:pt idx="191">
                  <c:v>0.01462334634780826</c:v>
                </c:pt>
                <c:pt idx="192">
                  <c:v>0.01451632848332193</c:v>
                </c:pt>
                <c:pt idx="193">
                  <c:v>0.01440813338151024</c:v>
                </c:pt>
                <c:pt idx="194">
                  <c:v>0.01429872880345776</c:v>
                </c:pt>
                <c:pt idx="195">
                  <c:v>0.01418780033005048</c:v>
                </c:pt>
                <c:pt idx="196">
                  <c:v>0.01407560479939583</c:v>
                </c:pt>
                <c:pt idx="197">
                  <c:v>0.0139619723211698</c:v>
                </c:pt>
                <c:pt idx="198">
                  <c:v>0.01384701157651482</c:v>
                </c:pt>
                <c:pt idx="199">
                  <c:v>0.01373055615799824</c:v>
                </c:pt>
                <c:pt idx="200">
                  <c:v>0.01361271115922521</c:v>
                </c:pt>
                <c:pt idx="201">
                  <c:v>0.01349331368801602</c:v>
                </c:pt>
                <c:pt idx="202">
                  <c:v>0.01337246524606621</c:v>
                </c:pt>
                <c:pt idx="203">
                  <c:v>0.01325013332518177</c:v>
                </c:pt>
                <c:pt idx="204">
                  <c:v>0.01312616035934235</c:v>
                </c:pt>
                <c:pt idx="205">
                  <c:v>0.01300064244900848</c:v>
                </c:pt>
                <c:pt idx="206">
                  <c:v>0.01287354705174578</c:v>
                </c:pt>
                <c:pt idx="207">
                  <c:v>0.01273694681516099</c:v>
                </c:pt>
                <c:pt idx="208">
                  <c:v>0.01254086653615272</c:v>
                </c:pt>
                <c:pt idx="209">
                  <c:v>0.01234444900740412</c:v>
                </c:pt>
                <c:pt idx="210">
                  <c:v>0.01214838603606243</c:v>
                </c:pt>
                <c:pt idx="211">
                  <c:v>0.01195242691798949</c:v>
                </c:pt>
                <c:pt idx="212">
                  <c:v>0.01175633546417305</c:v>
                </c:pt>
                <c:pt idx="213">
                  <c:v>0.01156032475939113</c:v>
                </c:pt>
                <c:pt idx="214">
                  <c:v>0.01136437948656737</c:v>
                </c:pt>
                <c:pt idx="215">
                  <c:v>0.01116827427082549</c:v>
                </c:pt>
                <c:pt idx="216">
                  <c:v>0.01097241729704509</c:v>
                </c:pt>
                <c:pt idx="217">
                  <c:v>0.0107763767669646</c:v>
                </c:pt>
                <c:pt idx="218">
                  <c:v>0.01058034707287109</c:v>
                </c:pt>
                <c:pt idx="219">
                  <c:v>0.01038431255783838</c:v>
                </c:pt>
                <c:pt idx="220">
                  <c:v>0.01018806603747919</c:v>
                </c:pt>
                <c:pt idx="221">
                  <c:v>0.009991978373330532</c:v>
                </c:pt>
                <c:pt idx="222">
                  <c:v>0.009795654531328741</c:v>
                </c:pt>
                <c:pt idx="223">
                  <c:v>0.009599270086242463</c:v>
                </c:pt>
                <c:pt idx="224">
                  <c:v>0.009402809094083879</c:v>
                </c:pt>
                <c:pt idx="225">
                  <c:v>0.009206255556238486</c:v>
                </c:pt>
                <c:pt idx="226">
                  <c:v>0.009009424395776273</c:v>
                </c:pt>
                <c:pt idx="227">
                  <c:v>0.00881264132388304</c:v>
                </c:pt>
                <c:pt idx="228">
                  <c:v>0.008615555911244228</c:v>
                </c:pt>
                <c:pt idx="229">
                  <c:v>0.008418321006413097</c:v>
                </c:pt>
                <c:pt idx="230">
                  <c:v>0.008220920388453375</c:v>
                </c:pt>
                <c:pt idx="231">
                  <c:v>0.008023187624264497</c:v>
                </c:pt>
                <c:pt idx="232">
                  <c:v>0.007825410541807033</c:v>
                </c:pt>
                <c:pt idx="233">
                  <c:v>0.007627276258399368</c:v>
                </c:pt>
                <c:pt idx="234">
                  <c:v>0.007428918588190868</c:v>
                </c:pt>
                <c:pt idx="235">
                  <c:v>0.007230321142075322</c:v>
                </c:pt>
                <c:pt idx="236">
                  <c:v>0.0070314675010857</c:v>
                </c:pt>
                <c:pt idx="237">
                  <c:v>0.006832341218762378</c:v>
                </c:pt>
                <c:pt idx="238">
                  <c:v>0.006632925823524668</c:v>
                </c:pt>
                <c:pt idx="239">
                  <c:v>0.00643308507559072</c:v>
                </c:pt>
                <c:pt idx="240">
                  <c:v>0.006233045773965096</c:v>
                </c:pt>
                <c:pt idx="241">
                  <c:v>0.006032555725692021</c:v>
                </c:pt>
                <c:pt idx="242">
                  <c:v>0.0058317181393213</c:v>
                </c:pt>
                <c:pt idx="243">
                  <c:v>0.005630620895482913</c:v>
                </c:pt>
                <c:pt idx="244">
                  <c:v>0.005429034731934763</c:v>
                </c:pt>
                <c:pt idx="245">
                  <c:v>0.005227051343299677</c:v>
                </c:pt>
                <c:pt idx="246">
                  <c:v>0.005024654152188857</c:v>
                </c:pt>
                <c:pt idx="247">
                  <c:v>0.004821826577039411</c:v>
                </c:pt>
                <c:pt idx="248">
                  <c:v>0.004618466824516734</c:v>
                </c:pt>
                <c:pt idx="249">
                  <c:v>0.004414732585311743</c:v>
                </c:pt>
                <c:pt idx="250">
                  <c:v>0.004210518219048259</c:v>
                </c:pt>
                <c:pt idx="251">
                  <c:v>0.00400580715130279</c:v>
                </c:pt>
                <c:pt idx="252">
                  <c:v>0.003800582815466805</c:v>
                </c:pt>
                <c:pt idx="253">
                  <c:v>0.003594828655147464</c:v>
                </c:pt>
                <c:pt idx="254">
                  <c:v>0.003388528126569004</c:v>
                </c:pt>
                <c:pt idx="255">
                  <c:v>0.003181664700974518</c:v>
                </c:pt>
                <c:pt idx="256">
                  <c:v>0.002974221867027866</c:v>
                </c:pt>
                <c:pt idx="257">
                  <c:v>0.002766183133215708</c:v>
                </c:pt>
                <c:pt idx="258">
                  <c:v>0.002557532030249378</c:v>
                </c:pt>
                <c:pt idx="259">
                  <c:v>0.002348252113466362</c:v>
                </c:pt>
                <c:pt idx="260">
                  <c:v>0.002138365781092333</c:v>
                </c:pt>
                <c:pt idx="261">
                  <c:v>0.001927775135356753</c:v>
                </c:pt>
                <c:pt idx="262">
                  <c:v>0.001716537571394932</c:v>
                </c:pt>
                <c:pt idx="263">
                  <c:v>0.001504597948036973</c:v>
                </c:pt>
                <c:pt idx="264">
                  <c:v>0.001291939977121977</c:v>
                </c:pt>
                <c:pt idx="265">
                  <c:v>0.00107854741003301</c:v>
                </c:pt>
                <c:pt idx="266">
                  <c:v>0.0008644195737957393</c:v>
                </c:pt>
                <c:pt idx="267">
                  <c:v>0.0006495053556880763</c:v>
                </c:pt>
                <c:pt idx="268">
                  <c:v>0.000433815823737796</c:v>
                </c:pt>
                <c:pt idx="269">
                  <c:v>0.0002173232606906631</c:v>
                </c:pt>
                <c:pt idx="270">
                  <c:v>2.291727957877066e-18</c:v>
                </c:pt>
                <c:pt idx="271">
                  <c:v>-0.0002181660354564586</c:v>
                </c:pt>
                <c:pt idx="272">
                  <c:v>-0.0004371946331293142</c:v>
                </c:pt>
                <c:pt idx="273">
                  <c:v>-0.0006571132877621248</c:v>
                </c:pt>
                <c:pt idx="274">
                  <c:v>-0.0008779338964884152</c:v>
                </c:pt>
                <c:pt idx="275">
                  <c:v>-0.001099672175233386</c:v>
                </c:pt>
                <c:pt idx="276">
                  <c:v>-0.001322367070518566</c:v>
                </c:pt>
                <c:pt idx="277">
                  <c:v>-0.001546018625303688</c:v>
                </c:pt>
                <c:pt idx="278">
                  <c:v>-0.001770673402667502</c:v>
                </c:pt>
                <c:pt idx="279">
                  <c:v>-0.001996323530803583</c:v>
                </c:pt>
                <c:pt idx="280">
                  <c:v>-0.002223023173878002</c:v>
                </c:pt>
                <c:pt idx="281">
                  <c:v>-0.002450799229613303</c:v>
                </c:pt>
                <c:pt idx="282">
                  <c:v>-0.002679585369614717</c:v>
                </c:pt>
                <c:pt idx="283">
                  <c:v>-0.002909536387493595</c:v>
                </c:pt>
                <c:pt idx="284">
                  <c:v>-0.003140581896587344</c:v>
                </c:pt>
                <c:pt idx="285">
                  <c:v>-0.003372794986665058</c:v>
                </c:pt>
                <c:pt idx="286">
                  <c:v>-0.003606140024605551</c:v>
                </c:pt>
                <c:pt idx="287">
                  <c:v>-0.003840763555256666</c:v>
                </c:pt>
                <c:pt idx="288">
                  <c:v>-0.0040765638130831</c:v>
                </c:pt>
                <c:pt idx="289">
                  <c:v>-0.004313628937692328</c:v>
                </c:pt>
                <c:pt idx="290">
                  <c:v>-0.00455190739895047</c:v>
                </c:pt>
                <c:pt idx="291">
                  <c:v>-0.004791576189453784</c:v>
                </c:pt>
                <c:pt idx="292">
                  <c:v>-0.005032502179959006</c:v>
                </c:pt>
                <c:pt idx="293">
                  <c:v>-0.005274877532828908</c:v>
                </c:pt>
                <c:pt idx="294">
                  <c:v>-0.005518553443506405</c:v>
                </c:pt>
                <c:pt idx="295">
                  <c:v>-0.005763640454821005</c:v>
                </c:pt>
                <c:pt idx="296">
                  <c:v>-0.006010264353597146</c:v>
                </c:pt>
                <c:pt idx="297">
                  <c:v>-0.006258252840543878</c:v>
                </c:pt>
                <c:pt idx="298">
                  <c:v>-0.006507835836899714</c:v>
                </c:pt>
                <c:pt idx="299">
                  <c:v>-0.006758825395432591</c:v>
                </c:pt>
                <c:pt idx="300">
                  <c:v>-0.007011466469387655</c:v>
                </c:pt>
                <c:pt idx="301">
                  <c:v>-0.007265675223769006</c:v>
                </c:pt>
                <c:pt idx="302">
                  <c:v>-0.007521599491981992</c:v>
                </c:pt>
                <c:pt idx="303">
                  <c:v>-0.007779020064689553</c:v>
                </c:pt>
                <c:pt idx="304">
                  <c:v>-0.008038343001493042</c:v>
                </c:pt>
                <c:pt idx="305">
                  <c:v>-0.008299209917335817</c:v>
                </c:pt>
                <c:pt idx="306">
                  <c:v>-0.008562049358574063</c:v>
                </c:pt>
                <c:pt idx="307">
                  <c:v>-0.008826479723217819</c:v>
                </c:pt>
                <c:pt idx="308">
                  <c:v>-0.009092805589713157</c:v>
                </c:pt>
                <c:pt idx="309">
                  <c:v>-0.009361061331277294</c:v>
                </c:pt>
                <c:pt idx="310">
                  <c:v>-0.009631281100800455</c:v>
                </c:pt>
                <c:pt idx="311">
                  <c:v>-0.009903341097010783</c:v>
                </c:pt>
                <c:pt idx="312">
                  <c:v>-0.0101774252050685</c:v>
                </c:pt>
                <c:pt idx="313">
                  <c:v>-0.01045356690532545</c:v>
                </c:pt>
                <c:pt idx="314">
                  <c:v>-0.0107317994397326</c:v>
                </c:pt>
                <c:pt idx="315">
                  <c:v>-0.01101198302688107</c:v>
                </c:pt>
                <c:pt idx="316">
                  <c:v>-0.011294492230331</c:v>
                </c:pt>
                <c:pt idx="317">
                  <c:v>-0.0115791905233812</c:v>
                </c:pt>
                <c:pt idx="318">
                  <c:v>-0.01186629415640702</c:v>
                </c:pt>
                <c:pt idx="319">
                  <c:v>-0.01215547082535806</c:v>
                </c:pt>
                <c:pt idx="320">
                  <c:v>-0.01244693251703604</c:v>
                </c:pt>
                <c:pt idx="321">
                  <c:v>-0.01274090585577351</c:v>
                </c:pt>
                <c:pt idx="322">
                  <c:v>-0.01303743314423319</c:v>
                </c:pt>
                <c:pt idx="323">
                  <c:v>-0.01333635377153981</c:v>
                </c:pt>
                <c:pt idx="324">
                  <c:v>-0.01363790459507888</c:v>
                </c:pt>
                <c:pt idx="325">
                  <c:v>-0.01394191698132493</c:v>
                </c:pt>
                <c:pt idx="326">
                  <c:v>-0.01424863455705644</c:v>
                </c:pt>
                <c:pt idx="327">
                  <c:v>-0.01455788067368935</c:v>
                </c:pt>
                <c:pt idx="328">
                  <c:v>-0.0148703476965714</c:v>
                </c:pt>
                <c:pt idx="329">
                  <c:v>-0.01518519892781939</c:v>
                </c:pt>
                <c:pt idx="330">
                  <c:v>-0.01550313702799705</c:v>
                </c:pt>
                <c:pt idx="331">
                  <c:v>-0.01582398025949112</c:v>
                </c:pt>
                <c:pt idx="332">
                  <c:v>-0.0161480031309618</c:v>
                </c:pt>
                <c:pt idx="333">
                  <c:v>-0.0164747765867627</c:v>
                </c:pt>
                <c:pt idx="334">
                  <c:v>-0.01680481360145262</c:v>
                </c:pt>
                <c:pt idx="335">
                  <c:v>-0.01713816277796568</c:v>
                </c:pt>
                <c:pt idx="336">
                  <c:v>-0.01747487227850148</c:v>
                </c:pt>
                <c:pt idx="337">
                  <c:v>-0.01781498981794777</c:v>
                </c:pt>
                <c:pt idx="338">
                  <c:v>-0.0181580481338562</c:v>
                </c:pt>
                <c:pt idx="339">
                  <c:v>-0.01850511591499341</c:v>
                </c:pt>
                <c:pt idx="340">
                  <c:v>-0.01885573214821724</c:v>
                </c:pt>
                <c:pt idx="341">
                  <c:v>-0.01920967472088574</c:v>
                </c:pt>
                <c:pt idx="342">
                  <c:v>-0.01956752140834835</c:v>
                </c:pt>
                <c:pt idx="343">
                  <c:v>-0.01992932776337512</c:v>
                </c:pt>
                <c:pt idx="344">
                  <c:v>-0.02029487018748246</c:v>
                </c:pt>
                <c:pt idx="345">
                  <c:v>-0.02066447468456102</c:v>
                </c:pt>
                <c:pt idx="346">
                  <c:v>-0.02103819517024793</c:v>
                </c:pt>
                <c:pt idx="347">
                  <c:v>-0.02141608499051642</c:v>
                </c:pt>
                <c:pt idx="348">
                  <c:v>-0.02179819691430531</c:v>
                </c:pt>
                <c:pt idx="349">
                  <c:v>-0.02218487925624786</c:v>
                </c:pt>
                <c:pt idx="350">
                  <c:v>-0.02257589443066182</c:v>
                </c:pt>
                <c:pt idx="351">
                  <c:v>-0.02297159647253139</c:v>
                </c:pt>
                <c:pt idx="352">
                  <c:v>-0.02337204610490512</c:v>
                </c:pt>
                <c:pt idx="353">
                  <c:v>-0.02377699340326681</c:v>
                </c:pt>
                <c:pt idx="354">
                  <c:v>-0.02418711423931197</c:v>
                </c:pt>
                <c:pt idx="355">
                  <c:v>-0.02460216075696165</c:v>
                </c:pt>
                <c:pt idx="356">
                  <c:v>-0.02502251116928565</c:v>
                </c:pt>
                <c:pt idx="357">
                  <c:v>-0.02544823294446815</c:v>
                </c:pt>
                <c:pt idx="358">
                  <c:v>-0.02587906573155537</c:v>
                </c:pt>
                <c:pt idx="359">
                  <c:v>-0.02631572611772393</c:v>
                </c:pt>
                <c:pt idx="360">
                  <c:v>-0.02675795555114744</c:v>
                </c:pt>
                <c:pt idx="361">
                  <c:v>-0.02720615545940191</c:v>
                </c:pt>
                <c:pt idx="362">
                  <c:v>-0.02766005885652836</c:v>
                </c:pt>
                <c:pt idx="363">
                  <c:v>-0.02812075982048078</c:v>
                </c:pt>
                <c:pt idx="364">
                  <c:v>-0.02858696143331577</c:v>
                </c:pt>
                <c:pt idx="365">
                  <c:v>-0.02906011641401214</c:v>
                </c:pt>
                <c:pt idx="366">
                  <c:v>-0.0295396069349296</c:v>
                </c:pt>
                <c:pt idx="367">
                  <c:v>-0.03002621597561671</c:v>
                </c:pt>
                <c:pt idx="368">
                  <c:v>-0.03051967080631806</c:v>
                </c:pt>
                <c:pt idx="369">
                  <c:v>-0.03102041171320767</c:v>
                </c:pt>
                <c:pt idx="370">
                  <c:v>-0.03152815727280754</c:v>
                </c:pt>
                <c:pt idx="371">
                  <c:v>-0.03204372220826041</c:v>
                </c:pt>
                <c:pt idx="372">
                  <c:v>-0.03256682608523517</c:v>
                </c:pt>
                <c:pt idx="373">
                  <c:v>-0.03309830393691236</c:v>
                </c:pt>
                <c:pt idx="374">
                  <c:v>-0.03363749637969252</c:v>
                </c:pt>
                <c:pt idx="375">
                  <c:v>-0.03418563171977517</c:v>
                </c:pt>
                <c:pt idx="376">
                  <c:v>-0.034742430865249</c:v>
                </c:pt>
                <c:pt idx="377">
                  <c:v>-0.03530760064749211</c:v>
                </c:pt>
                <c:pt idx="378">
                  <c:v>-0.03588240349464058</c:v>
                </c:pt>
                <c:pt idx="379">
                  <c:v>-0.03646655606403022</c:v>
                </c:pt>
                <c:pt idx="380">
                  <c:v>-0.03705976097425506</c:v>
                </c:pt>
                <c:pt idx="381">
                  <c:v>-0.03766371569950176</c:v>
                </c:pt>
                <c:pt idx="382">
                  <c:v>-0.03827773671684352</c:v>
                </c:pt>
                <c:pt idx="383">
                  <c:v>-0.03890274581923893</c:v>
                </c:pt>
                <c:pt idx="384">
                  <c:v>-0.03953804373591405</c:v>
                </c:pt>
                <c:pt idx="385">
                  <c:v>-0.04018456118488029</c:v>
                </c:pt>
                <c:pt idx="386">
                  <c:v>-0.04084325156091873</c:v>
                </c:pt>
                <c:pt idx="387">
                  <c:v>-0.04151341017230895</c:v>
                </c:pt>
                <c:pt idx="388">
                  <c:v>-0.04219599874020413</c:v>
                </c:pt>
                <c:pt idx="389">
                  <c:v>-0.04289114885552225</c:v>
                </c:pt>
                <c:pt idx="390">
                  <c:v>-0.04359984827887282</c:v>
                </c:pt>
                <c:pt idx="391">
                  <c:v>-0.04432137815219995</c:v>
                </c:pt>
                <c:pt idx="392">
                  <c:v>-0.0450576039052652</c:v>
                </c:pt>
                <c:pt idx="393">
                  <c:v>-0.04580780808651216</c:v>
                </c:pt>
                <c:pt idx="394">
                  <c:v>-0.04657389272626059</c:v>
                </c:pt>
                <c:pt idx="395">
                  <c:v>-0.04735425368968661</c:v>
                </c:pt>
                <c:pt idx="396">
                  <c:v>-0.04814143084276128</c:v>
                </c:pt>
                <c:pt idx="397">
                  <c:v>-0.04847864402013311</c:v>
                </c:pt>
                <c:pt idx="398">
                  <c:v>-0.04881365602863554</c:v>
                </c:pt>
                <c:pt idx="399">
                  <c:v>-0.0491462089368253</c:v>
                </c:pt>
                <c:pt idx="400">
                  <c:v>-0.04947626842336942</c:v>
                </c:pt>
                <c:pt idx="401">
                  <c:v>-0.04980403089996822</c:v>
                </c:pt>
                <c:pt idx="402">
                  <c:v>-0.05012923491647054</c:v>
                </c:pt>
                <c:pt idx="403">
                  <c:v>-0.05045231345676312</c:v>
                </c:pt>
                <c:pt idx="404">
                  <c:v>-0.05077300692439826</c:v>
                </c:pt>
                <c:pt idx="405">
                  <c:v>-0.05109081437465144</c:v>
                </c:pt>
                <c:pt idx="406">
                  <c:v>-0.05140664849098008</c:v>
                </c:pt>
                <c:pt idx="407">
                  <c:v>-0.05172001154991727</c:v>
                </c:pt>
                <c:pt idx="408">
                  <c:v>-0.05203087535542012</c:v>
                </c:pt>
                <c:pt idx="409">
                  <c:v>-0.05233945340111091</c:v>
                </c:pt>
                <c:pt idx="410">
                  <c:v>-0.05264547919463713</c:v>
                </c:pt>
                <c:pt idx="411">
                  <c:v>-0.05294941347103693</c:v>
                </c:pt>
                <c:pt idx="412">
                  <c:v>-0.05325074602951282</c:v>
                </c:pt>
                <c:pt idx="413">
                  <c:v>-0.05354969656558441</c:v>
                </c:pt>
                <c:pt idx="414">
                  <c:v>-0.05384649023889886</c:v>
                </c:pt>
                <c:pt idx="415">
                  <c:v>-0.05414060955190192</c:v>
                </c:pt>
                <c:pt idx="416">
                  <c:v>-0.05443252939893978</c:v>
                </c:pt>
                <c:pt idx="417">
                  <c:v>-0.05472197942168066</c:v>
                </c:pt>
                <c:pt idx="418">
                  <c:v>-0.05500919070099011</c:v>
                </c:pt>
                <c:pt idx="419">
                  <c:v>-0.05529389068590631</c:v>
                </c:pt>
                <c:pt idx="420">
                  <c:v>-0.05557656905836478</c:v>
                </c:pt>
                <c:pt idx="421">
                  <c:v>-0.05585669790764088</c:v>
                </c:pt>
                <c:pt idx="422">
                  <c:v>-0.05613451407222133</c:v>
                </c:pt>
                <c:pt idx="423">
                  <c:v>-0.05641000011035064</c:v>
                </c:pt>
                <c:pt idx="424">
                  <c:v>-0.05668339936172802</c:v>
                </c:pt>
                <c:pt idx="425">
                  <c:v>-0.05695417468505234</c:v>
                </c:pt>
                <c:pt idx="426">
                  <c:v>-0.05722283155948506</c:v>
                </c:pt>
                <c:pt idx="427">
                  <c:v>-0.05748909255883888</c:v>
                </c:pt>
                <c:pt idx="428">
                  <c:v>-0.05775320644309784</c:v>
                </c:pt>
                <c:pt idx="429">
                  <c:v>-0.05801516026052748</c:v>
                </c:pt>
                <c:pt idx="430">
                  <c:v>-0.0582746734378835</c:v>
                </c:pt>
                <c:pt idx="431">
                  <c:v>-0.05853199868348606</c:v>
                </c:pt>
                <c:pt idx="432">
                  <c:v>-0.05878712342305286</c:v>
                </c:pt>
                <c:pt idx="433">
                  <c:v>-0.05904003520061078</c:v>
                </c:pt>
                <c:pt idx="434">
                  <c:v>-0.05929072167920175</c:v>
                </c:pt>
                <c:pt idx="435">
                  <c:v>-0.05953917064158228</c:v>
                </c:pt>
                <c:pt idx="436">
                  <c:v>-0.05978564452159674</c:v>
                </c:pt>
                <c:pt idx="437">
                  <c:v>-0.06002958338203526</c:v>
                </c:pt>
                <c:pt idx="438">
                  <c:v>-0.06027180223266942</c:v>
                </c:pt>
                <c:pt idx="439">
                  <c:v>-0.06051146242210387</c:v>
                </c:pt>
                <c:pt idx="440">
                  <c:v>-0.06074938569250098</c:v>
                </c:pt>
                <c:pt idx="441">
                  <c:v>-0.06098472709542872</c:v>
                </c:pt>
                <c:pt idx="442">
                  <c:v>-0.06121831499474194</c:v>
                </c:pt>
                <c:pt idx="443">
                  <c:v>-0.06144958029267331</c:v>
                </c:pt>
                <c:pt idx="444">
                  <c:v>-0.06167907789805907</c:v>
                </c:pt>
                <c:pt idx="445">
                  <c:v>-0.06190623467613343</c:v>
                </c:pt>
                <c:pt idx="446">
                  <c:v>-0.06213132470249941</c:v>
                </c:pt>
                <c:pt idx="447">
                  <c:v>-0.06235434008898345</c:v>
                </c:pt>
                <c:pt idx="448">
                  <c:v>-0.06257527301667379</c:v>
                </c:pt>
                <c:pt idx="449">
                  <c:v>-0.06279411573619431</c:v>
                </c:pt>
                <c:pt idx="450">
                  <c:v>-0.06301114963514089</c:v>
                </c:pt>
                <c:pt idx="451">
                  <c:v>-0.06322607996894959</c:v>
                </c:pt>
                <c:pt idx="452">
                  <c:v>-0.06343919015846297</c:v>
                </c:pt>
                <c:pt idx="453">
                  <c:v>-0.06365018360888086</c:v>
                </c:pt>
                <c:pt idx="454">
                  <c:v>-0.06385905286318122</c:v>
                </c:pt>
                <c:pt idx="455">
                  <c:v>-0.0640660843341295</c:v>
                </c:pt>
                <c:pt idx="456">
                  <c:v>-0.06427097874109379</c:v>
                </c:pt>
                <c:pt idx="457">
                  <c:v>-0.06447402443275962</c:v>
                </c:pt>
                <c:pt idx="458">
                  <c:v>-0.0646755134159931</c:v>
                </c:pt>
                <c:pt idx="459">
                  <c:v>-0.06487455163368257</c:v>
                </c:pt>
                <c:pt idx="460">
                  <c:v>-0.06507202415355492</c:v>
                </c:pt>
                <c:pt idx="461">
                  <c:v>-0.06526733083072825</c:v>
                </c:pt>
                <c:pt idx="462">
                  <c:v>-0.06546106463991869</c:v>
                </c:pt>
                <c:pt idx="463">
                  <c:v>-0.06565262199338873</c:v>
                </c:pt>
                <c:pt idx="464">
                  <c:v>-0.06584259931402553</c:v>
                </c:pt>
                <c:pt idx="465">
                  <c:v>-0.06603069216506308</c:v>
                </c:pt>
                <c:pt idx="466">
                  <c:v>-0.06621659279749412</c:v>
                </c:pt>
                <c:pt idx="467">
                  <c:v>-0.06640090265353228</c:v>
                </c:pt>
                <c:pt idx="468">
                  <c:v>-0.06658361975095085</c:v>
                </c:pt>
                <c:pt idx="469">
                  <c:v>-0.06676413063019178</c:v>
                </c:pt>
                <c:pt idx="470">
                  <c:v>-0.06694304153697613</c:v>
                </c:pt>
                <c:pt idx="471">
                  <c:v>-0.06712035039866904</c:v>
                </c:pt>
                <c:pt idx="472">
                  <c:v>-0.06729543908101668</c:v>
                </c:pt>
                <c:pt idx="473">
                  <c:v>-0.06746922719486416</c:v>
                </c:pt>
                <c:pt idx="474">
                  <c:v>-0.06764078633083263</c:v>
                </c:pt>
                <c:pt idx="475">
                  <c:v>-0.06781104051767459</c:v>
                </c:pt>
                <c:pt idx="476">
                  <c:v>-0.06797936782389638</c:v>
                </c:pt>
                <c:pt idx="477">
                  <c:v>-0.06814607544149252</c:v>
                </c:pt>
                <c:pt idx="478">
                  <c:v>-0.06831084872231794</c:v>
                </c:pt>
                <c:pt idx="479">
                  <c:v>-0.06847399621889848</c:v>
                </c:pt>
                <c:pt idx="480">
                  <c:v>-0.06863551551608989</c:v>
                </c:pt>
                <c:pt idx="481">
                  <c:v>-0.06879540414577615</c:v>
                </c:pt>
                <c:pt idx="482">
                  <c:v>-0.06895334462335143</c:v>
                </c:pt>
                <c:pt idx="483">
                  <c:v>-0.06910964806237746</c:v>
                </c:pt>
                <c:pt idx="484">
                  <c:v>-0.06926462809445309</c:v>
                </c:pt>
                <c:pt idx="485">
                  <c:v>-0.06941765023047526</c:v>
                </c:pt>
                <c:pt idx="486">
                  <c:v>-0.06914650226880349</c:v>
                </c:pt>
                <c:pt idx="487">
                  <c:v>-0.06859256272711053</c:v>
                </c:pt>
                <c:pt idx="488">
                  <c:v>-0.06804077850682934</c:v>
                </c:pt>
                <c:pt idx="489">
                  <c:v>-0.06749125265785148</c:v>
                </c:pt>
                <c:pt idx="490">
                  <c:v>-0.0669444068137288</c:v>
                </c:pt>
                <c:pt idx="491">
                  <c:v>-0.06640002299625762</c:v>
                </c:pt>
                <c:pt idx="492">
                  <c:v>-0.06585852151518935</c:v>
                </c:pt>
                <c:pt idx="493">
                  <c:v>-0.06532000221053999</c:v>
                </c:pt>
                <c:pt idx="494">
                  <c:v>-0.06478424174144089</c:v>
                </c:pt>
                <c:pt idx="495">
                  <c:v>-0.06425165827576325</c:v>
                </c:pt>
                <c:pt idx="496">
                  <c:v>-0.06372250928887396</c:v>
                </c:pt>
                <c:pt idx="497">
                  <c:v>-0.06319672853357983</c:v>
                </c:pt>
                <c:pt idx="498">
                  <c:v>-0.062674247472867</c:v>
                </c:pt>
                <c:pt idx="499">
                  <c:v>-0.06215531966283633</c:v>
                </c:pt>
                <c:pt idx="500">
                  <c:v>-0.06164003588394847</c:v>
                </c:pt>
                <c:pt idx="501">
                  <c:v>-0.0611284855888609</c:v>
                </c:pt>
                <c:pt idx="502">
                  <c:v>-0.06062108255797179</c:v>
                </c:pt>
                <c:pt idx="503">
                  <c:v>-0.0601172626632831</c:v>
                </c:pt>
                <c:pt idx="504">
                  <c:v>-0.05961776305633333</c:v>
                </c:pt>
                <c:pt idx="505">
                  <c:v>-0.05912234211543467</c:v>
                </c:pt>
                <c:pt idx="506">
                  <c:v>-0.05863091888161229</c:v>
                </c:pt>
                <c:pt idx="507">
                  <c:v>-0.05814373792986567</c:v>
                </c:pt>
                <c:pt idx="508">
                  <c:v>-0.05766104322498011</c:v>
                </c:pt>
                <c:pt idx="509">
                  <c:v>-0.0571827496877684</c:v>
                </c:pt>
                <c:pt idx="510">
                  <c:v>-0.05670860577729123</c:v>
                </c:pt>
                <c:pt idx="511">
                  <c:v>-0.05623917985162312</c:v>
                </c:pt>
                <c:pt idx="512">
                  <c:v>-0.05577405276028798</c:v>
                </c:pt>
                <c:pt idx="513">
                  <c:v>-0.05531362625231464</c:v>
                </c:pt>
                <c:pt idx="514">
                  <c:v>-0.05485764197925046</c:v>
                </c:pt>
                <c:pt idx="515">
                  <c:v>-0.05440633442422691</c:v>
                </c:pt>
                <c:pt idx="516">
                  <c:v>-0.05395960673339209</c:v>
                </c:pt>
                <c:pt idx="517">
                  <c:v>-0.05351752553515304</c:v>
                </c:pt>
                <c:pt idx="518">
                  <c:v>-0.05307999056920087</c:v>
                </c:pt>
                <c:pt idx="519">
                  <c:v>-0.05264706537417647</c:v>
                </c:pt>
                <c:pt idx="520">
                  <c:v>-0.05221881215224408</c:v>
                </c:pt>
                <c:pt idx="521">
                  <c:v>-0.05179529176467147</c:v>
                </c:pt>
                <c:pt idx="522">
                  <c:v>-0.05137623177003214</c:v>
                </c:pt>
                <c:pt idx="523">
                  <c:v>-0.05096185582035271</c:v>
                </c:pt>
                <c:pt idx="524">
                  <c:v>-0.05055205431292808</c:v>
                </c:pt>
                <c:pt idx="525">
                  <c:v>-0.05014688222961217</c:v>
                </c:pt>
                <c:pt idx="526">
                  <c:v>-0.04974622691886412</c:v>
                </c:pt>
                <c:pt idx="527">
                  <c:v>-0.0493499741271121</c:v>
                </c:pt>
                <c:pt idx="528">
                  <c:v>-0.04895834102446178</c:v>
                </c:pt>
                <c:pt idx="529">
                  <c:v>-0.04857104414988889</c:v>
                </c:pt>
                <c:pt idx="530">
                  <c:v>-0.04818829812637015</c:v>
                </c:pt>
                <c:pt idx="531">
                  <c:v>-0.04780998325359469</c:v>
                </c:pt>
                <c:pt idx="532">
                  <c:v>-0.04743597839313238</c:v>
                </c:pt>
                <c:pt idx="533">
                  <c:v>-0.04706616102191498</c:v>
                </c:pt>
                <c:pt idx="534">
                  <c:v>-0.04670074086853223</c:v>
                </c:pt>
                <c:pt idx="535">
                  <c:v>-0.04633959298800313</c:v>
                </c:pt>
                <c:pt idx="536">
                  <c:v>-0.04598259114419613</c:v>
                </c:pt>
                <c:pt idx="537">
                  <c:v>-0.04562960786380467</c:v>
                </c:pt>
                <c:pt idx="538">
                  <c:v>-0.04528084825385584</c:v>
                </c:pt>
                <c:pt idx="539">
                  <c:v>-0.04493618257991937</c:v>
                </c:pt>
                <c:pt idx="540">
                  <c:v>-0.04459539651870727</c:v>
                </c:pt>
                <c:pt idx="541">
                  <c:v>-0.04425860844499026</c:v>
                </c:pt>
                <c:pt idx="542">
                  <c:v>-0.04392576878448656</c:v>
                </c:pt>
                <c:pt idx="543">
                  <c:v>-0.04359666005433183</c:v>
                </c:pt>
                <c:pt idx="544">
                  <c:v>-0.04327148095572445</c:v>
                </c:pt>
                <c:pt idx="545">
                  <c:v>-0.04294992861601096</c:v>
                </c:pt>
                <c:pt idx="546">
                  <c:v>-0.04263211634889244</c:v>
                </c:pt>
                <c:pt idx="547">
                  <c:v>-0.04231798966573883</c:v>
                </c:pt>
                <c:pt idx="548">
                  <c:v>-0.04200732645765955</c:v>
                </c:pt>
                <c:pt idx="549">
                  <c:v>-0.04170032058730718</c:v>
                </c:pt>
                <c:pt idx="550">
                  <c:v>-0.04139674824850527</c:v>
                </c:pt>
                <c:pt idx="551">
                  <c:v>-0.04109663485504535</c:v>
                </c:pt>
                <c:pt idx="552">
                  <c:v>-0.04079983842110908</c:v>
                </c:pt>
                <c:pt idx="553">
                  <c:v>-0.04050646595270118</c:v>
                </c:pt>
                <c:pt idx="554">
                  <c:v>-0.04021629074254213</c:v>
                </c:pt>
                <c:pt idx="555">
                  <c:v>-0.03992933506179878</c:v>
                </c:pt>
                <c:pt idx="556">
                  <c:v>-0.03964562033211589</c:v>
                </c:pt>
                <c:pt idx="557">
                  <c:v>-0.03936500104735303</c:v>
                </c:pt>
                <c:pt idx="558">
                  <c:v>-0.03908741423435597</c:v>
                </c:pt>
                <c:pt idx="559">
                  <c:v>-0.03881287924769931</c:v>
                </c:pt>
                <c:pt idx="560">
                  <c:v>-0.03854133175779078</c:v>
                </c:pt>
                <c:pt idx="561">
                  <c:v>-0.03827270686359186</c:v>
                </c:pt>
                <c:pt idx="562">
                  <c:v>-0.03800693912012467</c:v>
                </c:pt>
                <c:pt idx="563">
                  <c:v>-0.03774396256600759</c:v>
                </c:pt>
                <c:pt idx="564">
                  <c:v>-0.03748379338542278</c:v>
                </c:pt>
                <c:pt idx="565">
                  <c:v>-0.03722640574271844</c:v>
                </c:pt>
                <c:pt idx="566">
                  <c:v>-0.03697169071461395</c:v>
                </c:pt>
                <c:pt idx="567">
                  <c:v>-0.03671962151490179</c:v>
                </c:pt>
                <c:pt idx="568">
                  <c:v>-0.03647008846576931</c:v>
                </c:pt>
                <c:pt idx="569">
                  <c:v>-0.03622318732801234</c:v>
                </c:pt>
                <c:pt idx="570">
                  <c:v>-0.03597876632306807</c:v>
                </c:pt>
                <c:pt idx="571">
                  <c:v>-0.03573683785578992</c:v>
                </c:pt>
                <c:pt idx="572">
                  <c:v>-0.03549724966685901</c:v>
                </c:pt>
                <c:pt idx="573">
                  <c:v>-0.03526013626864165</c:v>
                </c:pt>
                <c:pt idx="574">
                  <c:v>-0.03502534461996248</c:v>
                </c:pt>
                <c:pt idx="575">
                  <c:v>-0.03479284439108961</c:v>
                </c:pt>
                <c:pt idx="576">
                  <c:v>-0.03456260483800731</c:v>
                </c:pt>
                <c:pt idx="577">
                  <c:v>-0.03433459481631553</c:v>
                </c:pt>
                <c:pt idx="578">
                  <c:v>-0.03410874208734501</c:v>
                </c:pt>
                <c:pt idx="579">
                  <c:v>-0.03388505556333009</c:v>
                </c:pt>
                <c:pt idx="580">
                  <c:v>-0.03366346238782084</c:v>
                </c:pt>
                <c:pt idx="581">
                  <c:v>-0.03344397067026149</c:v>
                </c:pt>
                <c:pt idx="582">
                  <c:v>-0.03322650699773922</c:v>
                </c:pt>
                <c:pt idx="583">
                  <c:v>-0.03301103830277883</c:v>
                </c:pt>
                <c:pt idx="584">
                  <c:v>-0.03279753122342735</c:v>
                </c:pt>
                <c:pt idx="585">
                  <c:v>-0.03258595211723169</c:v>
                </c:pt>
                <c:pt idx="586">
                  <c:v>-0.03237626707522042</c:v>
                </c:pt>
                <c:pt idx="587">
                  <c:v>-0.0321684419358881</c:v>
                </c:pt>
                <c:pt idx="588">
                  <c:v>-0.03196244229918045</c:v>
                </c:pt>
                <c:pt idx="589">
                  <c:v>-0.03175823354047874</c:v>
                </c:pt>
                <c:pt idx="590">
                  <c:v>-0.0315558207950189</c:v>
                </c:pt>
                <c:pt idx="591">
                  <c:v>-0.03135512891997064</c:v>
                </c:pt>
                <c:pt idx="592">
                  <c:v>-0.03115612269684373</c:v>
                </c:pt>
                <c:pt idx="593">
                  <c:v>-0.03095880649399707</c:v>
                </c:pt>
                <c:pt idx="594">
                  <c:v>-0.03076314454656623</c:v>
                </c:pt>
                <c:pt idx="595">
                  <c:v>-0.03056906133538107</c:v>
                </c:pt>
                <c:pt idx="596">
                  <c:v>-0.03037660009990273</c:v>
                </c:pt>
                <c:pt idx="597">
                  <c:v>-0.03018568498950624</c:v>
                </c:pt>
                <c:pt idx="598">
                  <c:v>-0.02999627972775313</c:v>
                </c:pt>
                <c:pt idx="599">
                  <c:v>-0.02980838723452227</c:v>
                </c:pt>
                <c:pt idx="600">
                  <c:v>-0.02962201002109021</c:v>
                </c:pt>
                <c:pt idx="601">
                  <c:v>-0.02943703282069259</c:v>
                </c:pt>
                <c:pt idx="602">
                  <c:v>-0.02925349713266076</c:v>
                </c:pt>
                <c:pt idx="603">
                  <c:v>-0.02907136582408833</c:v>
                </c:pt>
                <c:pt idx="604">
                  <c:v>-0.02889060172247103</c:v>
                </c:pt>
                <c:pt idx="605">
                  <c:v>-0.0287111870172456</c:v>
                </c:pt>
                <c:pt idx="606">
                  <c:v>-0.0285331037053509</c:v>
                </c:pt>
                <c:pt idx="607">
                  <c:v>-0.02835631430169459</c:v>
                </c:pt>
                <c:pt idx="608">
                  <c:v>-0.02818081982959232</c:v>
                </c:pt>
                <c:pt idx="609">
                  <c:v>-0.02800656334741264</c:v>
                </c:pt>
                <c:pt idx="610">
                  <c:v>-0.02783352644290688</c:v>
                </c:pt>
                <c:pt idx="611">
                  <c:v>-0.02766172876945846</c:v>
                </c:pt>
                <c:pt idx="612">
                  <c:v>-0.02749111321460289</c:v>
                </c:pt>
                <c:pt idx="613">
                  <c:v>-0.02732166093820268</c:v>
                </c:pt>
                <c:pt idx="614">
                  <c:v>-0.02715335297318405</c:v>
                </c:pt>
                <c:pt idx="615">
                  <c:v>-0.02698617023272347</c:v>
                </c:pt>
                <c:pt idx="616">
                  <c:v>-0.02682009351742794</c:v>
                </c:pt>
                <c:pt idx="617">
                  <c:v>-0.02665510352250794</c:v>
                </c:pt>
                <c:pt idx="618">
                  <c:v>-0.02649118084494234</c:v>
                </c:pt>
                <c:pt idx="619">
                  <c:v>-0.02632832468741834</c:v>
                </c:pt>
                <c:pt idx="620">
                  <c:v>-0.02616645938155921</c:v>
                </c:pt>
                <c:pt idx="621">
                  <c:v>-0.02600562136289734</c:v>
                </c:pt>
                <c:pt idx="622">
                  <c:v>-0.02584577221016168</c:v>
                </c:pt>
                <c:pt idx="623">
                  <c:v>-0.0256869106126977</c:v>
                </c:pt>
                <c:pt idx="624">
                  <c:v>-0.02552897971856045</c:v>
                </c:pt>
                <c:pt idx="625">
                  <c:v>-0.02537199653174286</c:v>
                </c:pt>
                <c:pt idx="626">
                  <c:v>-0.0252159409463403</c:v>
                </c:pt>
                <c:pt idx="627">
                  <c:v>-0.02506077457249752</c:v>
                </c:pt>
                <c:pt idx="628">
                  <c:v>-0.02490649559973239</c:v>
                </c:pt>
                <c:pt idx="629">
                  <c:v>-0.02475308383126289</c:v>
                </c:pt>
                <c:pt idx="630">
                  <c:v>-0.02460051905346383</c:v>
                </c:pt>
                <c:pt idx="631">
                  <c:v>-0.02444879904858187</c:v>
                </c:pt>
                <c:pt idx="632">
                  <c:v>-0.02429790340550952</c:v>
                </c:pt>
                <c:pt idx="633">
                  <c:v>-0.02414781171361343</c:v>
                </c:pt>
                <c:pt idx="634">
                  <c:v>-0.02399850356970216</c:v>
                </c:pt>
                <c:pt idx="635">
                  <c:v>-0.02384997634065022</c:v>
                </c:pt>
                <c:pt idx="636">
                  <c:v>-0.02370220946692109</c:v>
                </c:pt>
                <c:pt idx="637">
                  <c:v>-0.0235551824136002</c:v>
                </c:pt>
                <c:pt idx="638">
                  <c:v>-0.02340889223913165</c:v>
                </c:pt>
                <c:pt idx="639">
                  <c:v>-0.02326331828110462</c:v>
                </c:pt>
                <c:pt idx="640">
                  <c:v>-0.02311843991880415</c:v>
                </c:pt>
                <c:pt idx="641">
                  <c:v>-0.02297425394270547</c:v>
                </c:pt>
                <c:pt idx="642">
                  <c:v>-0.02283074828081327</c:v>
                </c:pt>
                <c:pt idx="643">
                  <c:v>-0.02268789355654834</c:v>
                </c:pt>
                <c:pt idx="644">
                  <c:v>-0.02254569491084276</c:v>
                </c:pt>
                <c:pt idx="645">
                  <c:v>-0.02240413150762324</c:v>
                </c:pt>
                <c:pt idx="646">
                  <c:v>-0.02226319109401963</c:v>
                </c:pt>
                <c:pt idx="647">
                  <c:v>-0.02212286135667639</c:v>
                </c:pt>
                <c:pt idx="648">
                  <c:v>-0.02198312148688851</c:v>
                </c:pt>
                <c:pt idx="649">
                  <c:v>-0.02184396757217378</c:v>
                </c:pt>
                <c:pt idx="650">
                  <c:v>-0.02170538714159142</c:v>
                </c:pt>
                <c:pt idx="651">
                  <c:v>-0.02156736767903177</c:v>
                </c:pt>
                <c:pt idx="652">
                  <c:v>-0.02142988833327158</c:v>
                </c:pt>
                <c:pt idx="653">
                  <c:v>-0.02129295313374393</c:v>
                </c:pt>
                <c:pt idx="654">
                  <c:v>-0.0211565411212486</c:v>
                </c:pt>
                <c:pt idx="655">
                  <c:v>-0.02102063963702788</c:v>
                </c:pt>
                <c:pt idx="656">
                  <c:v>-0.02088524414044089</c:v>
                </c:pt>
                <c:pt idx="657">
                  <c:v>-0.02075033370367523</c:v>
                </c:pt>
                <c:pt idx="658">
                  <c:v>-0.02061590366777464</c:v>
                </c:pt>
                <c:pt idx="659">
                  <c:v>-0.02048194117511636</c:v>
                </c:pt>
                <c:pt idx="660">
                  <c:v>-0.02034843335525007</c:v>
                </c:pt>
                <c:pt idx="661">
                  <c:v>-0.02021537527995666</c:v>
                </c:pt>
                <c:pt idx="662">
                  <c:v>-0.02008274603417571</c:v>
                </c:pt>
                <c:pt idx="663">
                  <c:v>-0.01995054847499813</c:v>
                </c:pt>
                <c:pt idx="664">
                  <c:v>-0.01981875772898306</c:v>
                </c:pt>
                <c:pt idx="665">
                  <c:v>-0.01968737643877308</c:v>
                </c:pt>
                <c:pt idx="666">
                  <c:v>-0.01955638367702129</c:v>
                </c:pt>
                <c:pt idx="667">
                  <c:v>-0.01942577796562982</c:v>
                </c:pt>
                <c:pt idx="668">
                  <c:v>-0.01929554609008596</c:v>
                </c:pt>
                <c:pt idx="669">
                  <c:v>-0.01916567485156551</c:v>
                </c:pt>
                <c:pt idx="670">
                  <c:v>-0.01903615486413695</c:v>
                </c:pt>
                <c:pt idx="671">
                  <c:v>-0.01890698045397123</c:v>
                </c:pt>
                <c:pt idx="672">
                  <c:v>-0.01877814205332187</c:v>
                </c:pt>
                <c:pt idx="673">
                  <c:v>-0.01864962257679587</c:v>
                </c:pt>
                <c:pt idx="674">
                  <c:v>-0.01852141989182501</c:v>
                </c:pt>
                <c:pt idx="675">
                  <c:v>-0.01757790846607401</c:v>
                </c:pt>
                <c:pt idx="676">
                  <c:v>-0.01819173036860987</c:v>
                </c:pt>
                <c:pt idx="677">
                  <c:v>-0.01799198914351872</c:v>
                </c:pt>
                <c:pt idx="678">
                  <c:v>-0.01779425148432164</c:v>
                </c:pt>
                <c:pt idx="679">
                  <c:v>-0.01759847594656803</c:v>
                </c:pt>
                <c:pt idx="680">
                  <c:v>-0.01740461780724489</c:v>
                </c:pt>
                <c:pt idx="681">
                  <c:v>-0.01721263985767301</c:v>
                </c:pt>
                <c:pt idx="682">
                  <c:v>-0.01702249628775234</c:v>
                </c:pt>
                <c:pt idx="683">
                  <c:v>-0.01683415229329416</c:v>
                </c:pt>
                <c:pt idx="684">
                  <c:v>-0.01664756979260594</c:v>
                </c:pt>
                <c:pt idx="685">
                  <c:v>-0.01646270754895207</c:v>
                </c:pt>
                <c:pt idx="686">
                  <c:v>-0.01627953162807642</c:v>
                </c:pt>
                <c:pt idx="687">
                  <c:v>-0.01609800833817464</c:v>
                </c:pt>
                <c:pt idx="688">
                  <c:v>-0.01591810084043715</c:v>
                </c:pt>
                <c:pt idx="689">
                  <c:v>-0.0157397794002965</c:v>
                </c:pt>
                <c:pt idx="690">
                  <c:v>-0.01556300105137498</c:v>
                </c:pt>
                <c:pt idx="691">
                  <c:v>-0.01538774668941682</c:v>
                </c:pt>
                <c:pt idx="692">
                  <c:v>-0.01521397729122679</c:v>
                </c:pt>
                <c:pt idx="693">
                  <c:v>-0.01504166744636759</c:v>
                </c:pt>
                <c:pt idx="694">
                  <c:v>-0.01487078534429387</c:v>
                </c:pt>
                <c:pt idx="695">
                  <c:v>-0.01470129948785482</c:v>
                </c:pt>
                <c:pt idx="696">
                  <c:v>-0.01453318191284847</c:v>
                </c:pt>
                <c:pt idx="697">
                  <c:v>-0.01436640807675481</c:v>
                </c:pt>
                <c:pt idx="698">
                  <c:v>-0.01420094725710645</c:v>
                </c:pt>
                <c:pt idx="699">
                  <c:v>-0.01403678163180204</c:v>
                </c:pt>
                <c:pt idx="700">
                  <c:v>-0.01387387154307275</c:v>
                </c:pt>
                <c:pt idx="701">
                  <c:v>-0.01371220579574546</c:v>
                </c:pt>
                <c:pt idx="702">
                  <c:v>-0.01355174845214891</c:v>
                </c:pt>
                <c:pt idx="703">
                  <c:v>-0.01339248239111421</c:v>
                </c:pt>
                <c:pt idx="704">
                  <c:v>-0.01323438444714707</c:v>
                </c:pt>
                <c:pt idx="705">
                  <c:v>-0.01307742566235881</c:v>
                </c:pt>
                <c:pt idx="706">
                  <c:v>-0.0129215893405919</c:v>
                </c:pt>
                <c:pt idx="707">
                  <c:v>-0.01276684702297689</c:v>
                </c:pt>
                <c:pt idx="708">
                  <c:v>-0.01261318232516984</c:v>
                </c:pt>
                <c:pt idx="709">
                  <c:v>-0.01246057887613562</c:v>
                </c:pt>
                <c:pt idx="710">
                  <c:v>-0.01230900312638855</c:v>
                </c:pt>
                <c:pt idx="711">
                  <c:v>-0.01215844488084644</c:v>
                </c:pt>
                <c:pt idx="712">
                  <c:v>-0.01200887687821484</c:v>
                </c:pt>
                <c:pt idx="713">
                  <c:v>-0.01186028345468028</c:v>
                </c:pt>
                <c:pt idx="714">
                  <c:v>-0.01171264898261999</c:v>
                </c:pt>
                <c:pt idx="715">
                  <c:v>-0.01156595239821532</c:v>
                </c:pt>
                <c:pt idx="716">
                  <c:v>-0.01142017288787458</c:v>
                </c:pt>
                <c:pt idx="717">
                  <c:v>-0.01127529526583699</c:v>
                </c:pt>
                <c:pt idx="718">
                  <c:v>-0.01113130439875948</c:v>
                </c:pt>
                <c:pt idx="719">
                  <c:v>-0.01098816940552334</c:v>
                </c:pt>
                <c:pt idx="720">
                  <c:v>-0.01084589138627053</c:v>
                </c:pt>
                <c:pt idx="721">
                  <c:v>-0.01070444506140844</c:v>
                </c:pt>
                <c:pt idx="722">
                  <c:v>-0.01056381074976812</c:v>
                </c:pt>
                <c:pt idx="723">
                  <c:v>-0.0104239791674006</c:v>
                </c:pt>
                <c:pt idx="724">
                  <c:v>-0.01028493088575707</c:v>
                </c:pt>
                <c:pt idx="725">
                  <c:v>-0.010146651717922</c:v>
                </c:pt>
                <c:pt idx="726">
                  <c:v>-0.01000912266207641</c:v>
                </c:pt>
                <c:pt idx="727">
                  <c:v>-0.009872334702906688</c:v>
                </c:pt>
                <c:pt idx="728">
                  <c:v>-0.009736273909678773</c:v>
                </c:pt>
                <c:pt idx="729">
                  <c:v>-0.009600921707665367</c:v>
                </c:pt>
                <c:pt idx="730">
                  <c:v>-0.009466259833327353</c:v>
                </c:pt>
                <c:pt idx="731">
                  <c:v>-0.00933228884709247</c:v>
                </c:pt>
                <c:pt idx="732">
                  <c:v>-0.0091989767504054</c:v>
                </c:pt>
                <c:pt idx="733">
                  <c:v>-0.009066319629063716</c:v>
                </c:pt>
                <c:pt idx="734">
                  <c:v>-0.008934313240110512</c:v>
                </c:pt>
                <c:pt idx="735">
                  <c:v>-0.008802926562199978</c:v>
                </c:pt>
                <c:pt idx="736">
                  <c:v>-0.008672160039032376</c:v>
                </c:pt>
                <c:pt idx="737">
                  <c:v>-0.008541987781991745</c:v>
                </c:pt>
                <c:pt idx="738">
                  <c:v>-0.008412414383277963</c:v>
                </c:pt>
                <c:pt idx="739">
                  <c:v>-0.008283418548133982</c:v>
                </c:pt>
                <c:pt idx="740">
                  <c:v>-0.008154987812925122</c:v>
                </c:pt>
                <c:pt idx="741">
                  <c:v>-0.008027109841540685</c:v>
                </c:pt>
                <c:pt idx="742">
                  <c:v>-0.00789977644783859</c:v>
                </c:pt>
                <c:pt idx="743">
                  <c:v>-0.007772971427071457</c:v>
                </c:pt>
                <c:pt idx="744">
                  <c:v>-0.007646694563909165</c:v>
                </c:pt>
                <c:pt idx="745">
                  <c:v>-0.007520921998594931</c:v>
                </c:pt>
                <c:pt idx="746">
                  <c:v>-0.007395645866071185</c:v>
                </c:pt>
                <c:pt idx="747">
                  <c:v>-0.007270858218392137</c:v>
                </c:pt>
                <c:pt idx="748">
                  <c:v>-0.007146543663296218</c:v>
                </c:pt>
                <c:pt idx="749">
                  <c:v>-0.007022701680969995</c:v>
                </c:pt>
                <c:pt idx="750">
                  <c:v>-0.006899309813038407</c:v>
                </c:pt>
                <c:pt idx="751">
                  <c:v>-0.006776367499503735</c:v>
                </c:pt>
                <c:pt idx="752">
                  <c:v>-0.006653859836099471</c:v>
                </c:pt>
                <c:pt idx="753">
                  <c:v>-0.00653177909522789</c:v>
                </c:pt>
                <c:pt idx="754">
                  <c:v>-0.006410110801162156</c:v>
                </c:pt>
                <c:pt idx="755">
                  <c:v>-0.00628885399251323</c:v>
                </c:pt>
                <c:pt idx="756">
                  <c:v>-0.006167987839532965</c:v>
                </c:pt>
                <c:pt idx="757">
                  <c:v>-0.006047511362553677</c:v>
                </c:pt>
                <c:pt idx="758">
                  <c:v>-0.005927410624723108</c:v>
                </c:pt>
                <c:pt idx="759">
                  <c:v>-0.005807678188742013</c:v>
                </c:pt>
                <c:pt idx="760">
                  <c:v>-0.00568830655613868</c:v>
                </c:pt>
                <c:pt idx="761">
                  <c:v>-0.005569282301651463</c:v>
                </c:pt>
                <c:pt idx="762">
                  <c:v>-0.005450598157756404</c:v>
                </c:pt>
                <c:pt idx="763">
                  <c:v>-0.005332252434001686</c:v>
                </c:pt>
                <c:pt idx="764">
                  <c:v>-0.00521422636730098</c:v>
                </c:pt>
                <c:pt idx="765">
                  <c:v>-0.00509651827466218</c:v>
                </c:pt>
                <c:pt idx="766">
                  <c:v>-0.004979115387896395</c:v>
                </c:pt>
                <c:pt idx="767">
                  <c:v>-0.004862010521673712</c:v>
                </c:pt>
                <c:pt idx="768">
                  <c:v>-0.004745191394303964</c:v>
                </c:pt>
                <c:pt idx="769">
                  <c:v>-0.004628660934269307</c:v>
                </c:pt>
                <c:pt idx="770">
                  <c:v>-0.004512397024652655</c:v>
                </c:pt>
                <c:pt idx="771">
                  <c:v>-0.004396402383876213</c:v>
                </c:pt>
                <c:pt idx="772">
                  <c:v>-0.004280665017194614</c:v>
                </c:pt>
                <c:pt idx="773">
                  <c:v>-0.004165177816116266</c:v>
                </c:pt>
                <c:pt idx="774">
                  <c:v>-0.004049929293117512</c:v>
                </c:pt>
                <c:pt idx="775">
                  <c:v>-0.003934916832476873</c:v>
                </c:pt>
                <c:pt idx="776">
                  <c:v>-0.003820129104898483</c:v>
                </c:pt>
                <c:pt idx="777">
                  <c:v>-0.003705559199678655</c:v>
                </c:pt>
                <c:pt idx="778">
                  <c:v>-0.00359120016978662</c:v>
                </c:pt>
                <c:pt idx="779">
                  <c:v>-0.003477041290920284</c:v>
                </c:pt>
                <c:pt idx="780">
                  <c:v>-0.003363083150254374</c:v>
                </c:pt>
                <c:pt idx="781">
                  <c:v>-0.003249311334011611</c:v>
                </c:pt>
                <c:pt idx="782">
                  <c:v>-0.003135719119998103</c:v>
                </c:pt>
                <c:pt idx="783">
                  <c:v>-0.003022299755912409</c:v>
                </c:pt>
                <c:pt idx="784">
                  <c:v>-0.002909046460418924</c:v>
                </c:pt>
                <c:pt idx="785">
                  <c:v>-0.00279595242422348</c:v>
                </c:pt>
                <c:pt idx="786">
                  <c:v>-0.0026830108111512</c:v>
                </c:pt>
                <c:pt idx="787">
                  <c:v>-0.002570214759226167</c:v>
                </c:pt>
                <c:pt idx="788">
                  <c:v>-0.002457554718941129</c:v>
                </c:pt>
                <c:pt idx="789">
                  <c:v>-0.002345026683617352</c:v>
                </c:pt>
                <c:pt idx="790">
                  <c:v>-0.002232621298745889</c:v>
                </c:pt>
                <c:pt idx="791">
                  <c:v>-0.002120331971988858</c:v>
                </c:pt>
                <c:pt idx="792">
                  <c:v>-0.002008154271719591</c:v>
                </c:pt>
                <c:pt idx="793">
                  <c:v>-0.001896077084798103</c:v>
                </c:pt>
                <c:pt idx="794">
                  <c:v>-0.001784098002657873</c:v>
                </c:pt>
                <c:pt idx="795">
                  <c:v>-0.001672204542323204</c:v>
                </c:pt>
                <c:pt idx="796">
                  <c:v>-0.001560395839614154</c:v>
                </c:pt>
                <c:pt idx="797">
                  <c:v>-0.001448663259349592</c:v>
                </c:pt>
                <c:pt idx="798">
                  <c:v>-0.001336998636596024</c:v>
                </c:pt>
                <c:pt idx="799">
                  <c:v>-0.001225396946532402</c:v>
                </c:pt>
                <c:pt idx="800">
                  <c:v>-0.001113850242562714</c:v>
                </c:pt>
                <c:pt idx="801">
                  <c:v>-0.001002354327814451</c:v>
                </c:pt>
                <c:pt idx="802">
                  <c:v>-0.000890898202932868</c:v>
                </c:pt>
                <c:pt idx="803">
                  <c:v>-0.0007794795947921346</c:v>
                </c:pt>
                <c:pt idx="804">
                  <c:v>-0.0006680899146610808</c:v>
                </c:pt>
                <c:pt idx="805">
                  <c:v>-0.0005567227513639575</c:v>
                </c:pt>
                <c:pt idx="806">
                  <c:v>-0.0004453716886755021</c:v>
                </c:pt>
                <c:pt idx="807">
                  <c:v>-0.0003340303063428408</c:v>
                </c:pt>
                <c:pt idx="808">
                  <c:v>-0.0002226924238379607</c:v>
                </c:pt>
                <c:pt idx="809">
                  <c:v>-0.000111351130462</c:v>
                </c:pt>
                <c:pt idx="810">
                  <c:v>-3.516152415358782e-18</c:v>
                </c:pt>
                <c:pt idx="811">
                  <c:v>0.0001113671509500525</c:v>
                </c:pt>
                <c:pt idx="812">
                  <c:v>0.0002227572328974202</c:v>
                </c:pt>
                <c:pt idx="813">
                  <c:v>0.0003341759405708976</c:v>
                </c:pt>
                <c:pt idx="814">
                  <c:v>0.0004456299365085592</c:v>
                </c:pt>
                <c:pt idx="815">
                  <c:v>0.0005571262431165428</c:v>
                </c:pt>
                <c:pt idx="816">
                  <c:v>0.00066867090672968</c:v>
                </c:pt>
                <c:pt idx="817">
                  <c:v>0.0007802694822153978</c:v>
                </c:pt>
                <c:pt idx="818">
                  <c:v>0.000891928973386308</c:v>
                </c:pt>
                <c:pt idx="819">
                  <c:v>0.001003655769063371</c:v>
                </c:pt>
                <c:pt idx="820">
                  <c:v>0.001115457461806188</c:v>
                </c:pt>
                <c:pt idx="821">
                  <c:v>0.001227339450189633</c:v>
                </c:pt>
                <c:pt idx="822">
                  <c:v>0.001339306636837259</c:v>
                </c:pt>
                <c:pt idx="823">
                  <c:v>0.001451366580416265</c:v>
                </c:pt>
                <c:pt idx="824">
                  <c:v>0.001563525613268543</c:v>
                </c:pt>
                <c:pt idx="825">
                  <c:v>0.001675790053390375</c:v>
                </c:pt>
                <c:pt idx="826">
                  <c:v>0.001788170081588191</c:v>
                </c:pt>
                <c:pt idx="827">
                  <c:v>0.001900664469401279</c:v>
                </c:pt>
                <c:pt idx="828">
                  <c:v>0.002013283122117762</c:v>
                </c:pt>
                <c:pt idx="829">
                  <c:v>0.002126036892805685</c:v>
                </c:pt>
                <c:pt idx="830">
                  <c:v>0.002238923048505428</c:v>
                </c:pt>
                <c:pt idx="831">
                  <c:v>0.002351957245907484</c:v>
                </c:pt>
                <c:pt idx="832">
                  <c:v>0.002465141071120422</c:v>
                </c:pt>
                <c:pt idx="833">
                  <c:v>0.00257848069039074</c:v>
                </c:pt>
                <c:pt idx="834">
                  <c:v>0.002691982246500676</c:v>
                </c:pt>
                <c:pt idx="835">
                  <c:v>0.002805651857766586</c:v>
                </c:pt>
                <c:pt idx="836">
                  <c:v>0.002919501904136731</c:v>
                </c:pt>
                <c:pt idx="837">
                  <c:v>0.003033532644613004</c:v>
                </c:pt>
                <c:pt idx="838">
                  <c:v>0.003147750117459008</c:v>
                </c:pt>
                <c:pt idx="839">
                  <c:v>0.003262167338448782</c:v>
                </c:pt>
                <c:pt idx="840">
                  <c:v>0.003376783760223133</c:v>
                </c:pt>
                <c:pt idx="841">
                  <c:v>0.003491605331877012</c:v>
                </c:pt>
                <c:pt idx="842">
                  <c:v>0.003606645693779545</c:v>
                </c:pt>
                <c:pt idx="843">
                  <c:v>0.003721903485122425</c:v>
                </c:pt>
                <c:pt idx="844">
                  <c:v>0.003837392756088278</c:v>
                </c:pt>
                <c:pt idx="845">
                  <c:v>0.003953111599493861</c:v>
                </c:pt>
                <c:pt idx="846">
                  <c:v>0.004069074470192435</c:v>
                </c:pt>
                <c:pt idx="847">
                  <c:v>0.004185287823684353</c:v>
                </c:pt>
                <c:pt idx="848">
                  <c:v>0.004301748927219294</c:v>
                </c:pt>
                <c:pt idx="849">
                  <c:v>0.004418472832453773</c:v>
                </c:pt>
                <c:pt idx="850">
                  <c:v>0.004535465874995506</c:v>
                </c:pt>
                <c:pt idx="851">
                  <c:v>0.004652734348111852</c:v>
                </c:pt>
                <c:pt idx="852">
                  <c:v>0.004770274407921689</c:v>
                </c:pt>
                <c:pt idx="853">
                  <c:v>0.004888112212077478</c:v>
                </c:pt>
                <c:pt idx="854">
                  <c:v>0.005006233498408156</c:v>
                </c:pt>
                <c:pt idx="855">
                  <c:v>0.005124665274065519</c:v>
                </c:pt>
                <c:pt idx="856">
                  <c:v>0.00524339224292311</c:v>
                </c:pt>
                <c:pt idx="857">
                  <c:v>0.005362442254697961</c:v>
                </c:pt>
                <c:pt idx="858">
                  <c:v>0.00548179897810897</c:v>
                </c:pt>
                <c:pt idx="859">
                  <c:v>0.005601491098406124</c:v>
                </c:pt>
                <c:pt idx="860">
                  <c:v>0.005721525180838054</c:v>
                </c:pt>
                <c:pt idx="861">
                  <c:v>0.005841883338275145</c:v>
                </c:pt>
                <c:pt idx="862">
                  <c:v>0.005962607925248548</c:v>
                </c:pt>
                <c:pt idx="863">
                  <c:v>0.006083668049482707</c:v>
                </c:pt>
                <c:pt idx="864">
                  <c:v>0.00620509445107493</c:v>
                </c:pt>
                <c:pt idx="865">
                  <c:v>0.006326893413534792</c:v>
                </c:pt>
                <c:pt idx="866">
                  <c:v>0.006449057806093462</c:v>
                </c:pt>
                <c:pt idx="867">
                  <c:v>0.006571606685228983</c:v>
                </c:pt>
                <c:pt idx="868">
                  <c:v>0.006694546151884279</c:v>
                </c:pt>
                <c:pt idx="869">
                  <c:v>0.006817868201754821</c:v>
                </c:pt>
                <c:pt idx="870">
                  <c:v>0.006941592393132264</c:v>
                </c:pt>
                <c:pt idx="871">
                  <c:v>0.007065739133144224</c:v>
                </c:pt>
                <c:pt idx="872">
                  <c:v>0.007190285495656125</c:v>
                </c:pt>
                <c:pt idx="873">
                  <c:v>0.007315251525931354</c:v>
                </c:pt>
                <c:pt idx="874">
                  <c:v>0.007440658109133537</c:v>
                </c:pt>
                <c:pt idx="875">
                  <c:v>0.00756648075080233</c:v>
                </c:pt>
                <c:pt idx="876">
                  <c:v>0.007692755599396674</c:v>
                </c:pt>
                <c:pt idx="877">
                  <c:v>0.007819472969490461</c:v>
                </c:pt>
                <c:pt idx="878">
                  <c:v>0.00794663828166851</c:v>
                </c:pt>
                <c:pt idx="879">
                  <c:v>0.008074273185465181</c:v>
                </c:pt>
                <c:pt idx="880">
                  <c:v>0.008202367096977008</c:v>
                </c:pt>
                <c:pt idx="881">
                  <c:v>0.008330925211265917</c:v>
                </c:pt>
                <c:pt idx="882">
                  <c:v>0.008459969617152362</c:v>
                </c:pt>
                <c:pt idx="883">
                  <c:v>0.008589523211712217</c:v>
                </c:pt>
                <c:pt idx="884">
                  <c:v>0.008719522629901656</c:v>
                </c:pt>
                <c:pt idx="885">
                  <c:v>0.008850041959460165</c:v>
                </c:pt>
                <c:pt idx="886">
                  <c:v>0.008981087319010291</c:v>
                </c:pt>
                <c:pt idx="887">
                  <c:v>0.009112592451291718</c:v>
                </c:pt>
                <c:pt idx="888">
                  <c:v>0.009244633835741868</c:v>
                </c:pt>
                <c:pt idx="889">
                  <c:v>0.009377217328987634</c:v>
                </c:pt>
                <c:pt idx="890">
                  <c:v>0.009510311245074989</c:v>
                </c:pt>
                <c:pt idx="891">
                  <c:v>0.009643919956247613</c:v>
                </c:pt>
                <c:pt idx="892">
                  <c:v>0.009778086064279511</c:v>
                </c:pt>
                <c:pt idx="893">
                  <c:v>0.009912815059748422</c:v>
                </c:pt>
                <c:pt idx="894">
                  <c:v>0.01004803398572103</c:v>
                </c:pt>
                <c:pt idx="895">
                  <c:v>0.01018386438308608</c:v>
                </c:pt>
                <c:pt idx="896">
                  <c:v>0.01032019264814293</c:v>
                </c:pt>
                <c:pt idx="897">
                  <c:v>0.01045714270065164</c:v>
                </c:pt>
                <c:pt idx="898">
                  <c:v>0.01059463906581725</c:v>
                </c:pt>
                <c:pt idx="899">
                  <c:v>0.01073268538354978</c:v>
                </c:pt>
                <c:pt idx="900">
                  <c:v>0.01087132692337036</c:v>
                </c:pt>
                <c:pt idx="901">
                  <c:v>0.01101052625324689</c:v>
                </c:pt>
                <c:pt idx="902">
                  <c:v>0.01115032928659995</c:v>
                </c:pt>
                <c:pt idx="903">
                  <c:v>0.01129069755177848</c:v>
                </c:pt>
                <c:pt idx="904">
                  <c:v>0.01143163420325044</c:v>
                </c:pt>
                <c:pt idx="905">
                  <c:v>0.0115731861049852</c:v>
                </c:pt>
                <c:pt idx="906">
                  <c:v>0.01171535745206498</c:v>
                </c:pt>
                <c:pt idx="907">
                  <c:v>0.01185806306928028</c:v>
                </c:pt>
                <c:pt idx="908">
                  <c:v>0.01200139455759187</c:v>
                </c:pt>
                <c:pt idx="909">
                  <c:v>0.01214535579270941</c:v>
                </c:pt>
                <c:pt idx="910">
                  <c:v>0.01228985882988057</c:v>
                </c:pt>
                <c:pt idx="911">
                  <c:v>0.01243499741127779</c:v>
                </c:pt>
                <c:pt idx="912">
                  <c:v>0.01258068176010743</c:v>
                </c:pt>
                <c:pt idx="913">
                  <c:v>0.01272700702974169</c:v>
                </c:pt>
                <c:pt idx="914">
                  <c:v>0.01287392908522952</c:v>
                </c:pt>
                <c:pt idx="915">
                  <c:v>0.01302336446300356</c:v>
                </c:pt>
                <c:pt idx="916">
                  <c:v>0.01317724483110874</c:v>
                </c:pt>
                <c:pt idx="917">
                  <c:v>0.01333196768432475</c:v>
                </c:pt>
                <c:pt idx="918">
                  <c:v>0.01348748862411048</c:v>
                </c:pt>
                <c:pt idx="919">
                  <c:v>0.0136439098607971</c:v>
                </c:pt>
                <c:pt idx="920">
                  <c:v>0.01380113726742299</c:v>
                </c:pt>
                <c:pt idx="921">
                  <c:v>0.01395927432868928</c:v>
                </c:pt>
                <c:pt idx="922">
                  <c:v>0.0141182250612631</c:v>
                </c:pt>
                <c:pt idx="923">
                  <c:v>0.01427804321521726</c:v>
                </c:pt>
                <c:pt idx="924">
                  <c:v>0.01443868118477613</c:v>
                </c:pt>
                <c:pt idx="925">
                  <c:v>0.01460024495560214</c:v>
                </c:pt>
                <c:pt idx="926">
                  <c:v>0.01476263486540632</c:v>
                </c:pt>
                <c:pt idx="927">
                  <c:v>0.01492585309192545</c:v>
                </c:pt>
                <c:pt idx="928">
                  <c:v>0.0150899016693295</c:v>
                </c:pt>
                <c:pt idx="929">
                  <c:v>0.01525483575296404</c:v>
                </c:pt>
                <c:pt idx="930">
                  <c:v>0.01542060456738493</c:v>
                </c:pt>
                <c:pt idx="931">
                  <c:v>0.01558720970564011</c:v>
                </c:pt>
                <c:pt idx="932">
                  <c:v>0.01575465261388145</c:v>
                </c:pt>
                <c:pt idx="933">
                  <c:v>0.01592293459057365</c:v>
                </c:pt>
                <c:pt idx="934">
                  <c:v>0.01609194656312812</c:v>
                </c:pt>
                <c:pt idx="935">
                  <c:v>0.01626185377539908</c:v>
                </c:pt>
                <c:pt idx="936">
                  <c:v>0.01643249066475516</c:v>
                </c:pt>
                <c:pt idx="937">
                  <c:v>0.0166039119743916</c:v>
                </c:pt>
                <c:pt idx="938">
                  <c:v>0.01677606064188665</c:v>
                </c:pt>
                <c:pt idx="939">
                  <c:v>0.01694899186096397</c:v>
                </c:pt>
                <c:pt idx="940">
                  <c:v>0.01712264758317362</c:v>
                </c:pt>
                <c:pt idx="941">
                  <c:v>0.01729696820979271</c:v>
                </c:pt>
                <c:pt idx="942">
                  <c:v>0.01747189261075867</c:v>
                </c:pt>
                <c:pt idx="943">
                  <c:v>0.01764753308899483</c:v>
                </c:pt>
                <c:pt idx="944">
                  <c:v>0.01782376996460313</c:v>
                </c:pt>
                <c:pt idx="945">
                  <c:v>0.01800071669412998</c:v>
                </c:pt>
                <c:pt idx="946">
                  <c:v>0.01817801458128593</c:v>
                </c:pt>
                <c:pt idx="947">
                  <c:v>0.01835601288853735</c:v>
                </c:pt>
                <c:pt idx="948">
                  <c:v>0.01853434861962743</c:v>
                </c:pt>
                <c:pt idx="949">
                  <c:v>0.01871325420223645</c:v>
                </c:pt>
                <c:pt idx="950">
                  <c:v>0.01889248177685964</c:v>
                </c:pt>
                <c:pt idx="951">
                  <c:v>0.01907202217697175</c:v>
                </c:pt>
                <c:pt idx="952">
                  <c:v>0.01925198889472439</c:v>
                </c:pt>
                <c:pt idx="953">
                  <c:v>0.01943200449162383</c:v>
                </c:pt>
                <c:pt idx="954">
                  <c:v>0.01961242777816627</c:v>
                </c:pt>
                <c:pt idx="955">
                  <c:v>0.01979275261509532</c:v>
                </c:pt>
                <c:pt idx="956">
                  <c:v>0.01997333970253067</c:v>
                </c:pt>
                <c:pt idx="957">
                  <c:v>0.02015380169436777</c:v>
                </c:pt>
                <c:pt idx="958">
                  <c:v>0.02033424993165258</c:v>
                </c:pt>
                <c:pt idx="959">
                  <c:v>0.02051441663469081</c:v>
                </c:pt>
                <c:pt idx="960">
                  <c:v>0.02069441255167672</c:v>
                </c:pt>
                <c:pt idx="961">
                  <c:v>0.02087422249756228</c:v>
                </c:pt>
                <c:pt idx="962">
                  <c:v>0.02105344404980233</c:v>
                </c:pt>
                <c:pt idx="963">
                  <c:v>0.02123231595274766</c:v>
                </c:pt>
                <c:pt idx="964">
                  <c:v>0.02141056068968643</c:v>
                </c:pt>
                <c:pt idx="965">
                  <c:v>0.0215880268751533</c:v>
                </c:pt>
                <c:pt idx="966">
                  <c:v>0.02176469234470691</c:v>
                </c:pt>
                <c:pt idx="967">
                  <c:v>0.02194053506971945</c:v>
                </c:pt>
                <c:pt idx="968">
                  <c:v>0.02211540045905334</c:v>
                </c:pt>
                <c:pt idx="969">
                  <c:v>0.02228899842791986</c:v>
                </c:pt>
                <c:pt idx="970">
                  <c:v>0.02246156987814624</c:v>
                </c:pt>
                <c:pt idx="971">
                  <c:v>0.0226326883249066</c:v>
                </c:pt>
                <c:pt idx="972">
                  <c:v>0.02280219061825867</c:v>
                </c:pt>
                <c:pt idx="973">
                  <c:v>0.02297018276633154</c:v>
                </c:pt>
                <c:pt idx="974">
                  <c:v>0.02313650101587715</c:v>
                </c:pt>
                <c:pt idx="975">
                  <c:v>0.02330070621661401</c:v>
                </c:pt>
                <c:pt idx="976">
                  <c:v>0.02346317644670643</c:v>
                </c:pt>
                <c:pt idx="977">
                  <c:v>0.02362346986970981</c:v>
                </c:pt>
                <c:pt idx="978">
                  <c:v>0.02378141512382803</c:v>
                </c:pt>
                <c:pt idx="979">
                  <c:v>0.02393711687094508</c:v>
                </c:pt>
                <c:pt idx="980">
                  <c:v>0.02409026402033166</c:v>
                </c:pt>
                <c:pt idx="981">
                  <c:v>0.02424054162171777</c:v>
                </c:pt>
                <c:pt idx="982">
                  <c:v>0.02438833343650544</c:v>
                </c:pt>
                <c:pt idx="983">
                  <c:v>0.02453318389817733</c:v>
                </c:pt>
                <c:pt idx="984">
                  <c:v>0.02467491473167846</c:v>
                </c:pt>
                <c:pt idx="985">
                  <c:v>0.02481363022143179</c:v>
                </c:pt>
                <c:pt idx="986">
                  <c:v>0.02494900957244876</c:v>
                </c:pt>
                <c:pt idx="987">
                  <c:v>0.02508130071497653</c:v>
                </c:pt>
                <c:pt idx="988">
                  <c:v>0.02520989482902232</c:v>
                </c:pt>
                <c:pt idx="989">
                  <c:v>0.02533504001521644</c:v>
                </c:pt>
                <c:pt idx="990">
                  <c:v>0.02545641079483554</c:v>
                </c:pt>
                <c:pt idx="991">
                  <c:v>0.02557425848833038</c:v>
                </c:pt>
                <c:pt idx="992">
                  <c:v>0.02568854791107423</c:v>
                </c:pt>
                <c:pt idx="993">
                  <c:v>0.02579866061102433</c:v>
                </c:pt>
                <c:pt idx="994">
                  <c:v>0.0259051427411628</c:v>
                </c:pt>
                <c:pt idx="995">
                  <c:v>0.02600766720058062</c:v>
                </c:pt>
                <c:pt idx="996">
                  <c:v>0.02610619855219156</c:v>
                </c:pt>
                <c:pt idx="997">
                  <c:v>0.02620070203695186</c:v>
                </c:pt>
                <c:pt idx="998">
                  <c:v>0.02629144009635176</c:v>
                </c:pt>
                <c:pt idx="999">
                  <c:v>0.02637808459255894</c:v>
                </c:pt>
                <c:pt idx="1000">
                  <c:v>0.02646060279186388</c:v>
                </c:pt>
                <c:pt idx="1001">
                  <c:v>0.02653926180110135</c:v>
                </c:pt>
                <c:pt idx="1002">
                  <c:v>0.02660653272099206</c:v>
                </c:pt>
                <c:pt idx="1003">
                  <c:v>0.02658380182006394</c:v>
                </c:pt>
                <c:pt idx="1004">
                  <c:v>0.02656113288005131</c:v>
                </c:pt>
                <c:pt idx="1005">
                  <c:v>0.02653794070837644</c:v>
                </c:pt>
                <c:pt idx="1006">
                  <c:v>0.0265148466615087</c:v>
                </c:pt>
                <c:pt idx="1007">
                  <c:v>0.0264918701519667</c:v>
                </c:pt>
                <c:pt idx="1008">
                  <c:v>0.02646842049122101</c:v>
                </c:pt>
                <c:pt idx="1009">
                  <c:v>0.02644481760798601</c:v>
                </c:pt>
                <c:pt idx="1010">
                  <c:v>0.02642107791748267</c:v>
                </c:pt>
                <c:pt idx="1011">
                  <c:v>0.02639721764834359</c:v>
                </c:pt>
                <c:pt idx="1012">
                  <c:v>0.02637356084631749</c:v>
                </c:pt>
                <c:pt idx="1013">
                  <c:v>0.02634950809514377</c:v>
                </c:pt>
                <c:pt idx="1014">
                  <c:v>0.0263253823064376</c:v>
                </c:pt>
                <c:pt idx="1015">
                  <c:v>0.02630088874452913</c:v>
                </c:pt>
                <c:pt idx="1016">
                  <c:v>0.02627666237779751</c:v>
                </c:pt>
                <c:pt idx="1017">
                  <c:v>0.02625209718760476</c:v>
                </c:pt>
                <c:pt idx="1018">
                  <c:v>0.02622751829058775</c:v>
                </c:pt>
                <c:pt idx="1019">
                  <c:v>0.02620294040228344</c:v>
                </c:pt>
                <c:pt idx="1020">
                  <c:v>0.02617806438273853</c:v>
                </c:pt>
                <c:pt idx="1021">
                  <c:v>0.02615321688623405</c:v>
                </c:pt>
                <c:pt idx="1022">
                  <c:v>0.0261280970952369</c:v>
                </c:pt>
                <c:pt idx="1023">
                  <c:v>0.02610303264068161</c:v>
                </c:pt>
                <c:pt idx="1024">
                  <c:v>0.02607772106526418</c:v>
                </c:pt>
                <c:pt idx="1025">
                  <c:v>0.02605249092934365</c:v>
                </c:pt>
                <c:pt idx="1026">
                  <c:v>0.02602703817396399</c:v>
                </c:pt>
                <c:pt idx="1027">
                  <c:v>0.02600169224164196</c:v>
                </c:pt>
                <c:pt idx="1028">
                  <c:v>0.02597614751019356</c:v>
                </c:pt>
                <c:pt idx="1029">
                  <c:v>0.02595041505584621</c:v>
                </c:pt>
                <c:pt idx="1030">
                  <c:v>0.02592450580836589</c:v>
                </c:pt>
                <c:pt idx="1031">
                  <c:v>0.02589875086513688</c:v>
                </c:pt>
                <c:pt idx="1032">
                  <c:v>0.02587284162653196</c:v>
                </c:pt>
                <c:pt idx="1033">
                  <c:v>0.02584678854475266</c:v>
                </c:pt>
                <c:pt idx="1034">
                  <c:v>0.02582060192178232</c:v>
                </c:pt>
                <c:pt idx="1035">
                  <c:v>0.02579429190850326</c:v>
                </c:pt>
                <c:pt idx="1036">
                  <c:v>0.02576819141349581</c:v>
                </c:pt>
                <c:pt idx="1037">
                  <c:v>0.02574166494972719</c:v>
                </c:pt>
                <c:pt idx="1038">
                  <c:v>0.02571536849328035</c:v>
                </c:pt>
                <c:pt idx="1039">
                  <c:v>0.02568898863955119</c:v>
                </c:pt>
                <c:pt idx="1040">
                  <c:v>0.0256622099494825</c:v>
                </c:pt>
                <c:pt idx="1041">
                  <c:v>0.02563569075183706</c:v>
                </c:pt>
                <c:pt idx="1042">
                  <c:v>0.02560879008540921</c:v>
                </c:pt>
                <c:pt idx="1043">
                  <c:v>0.02558184165099037</c:v>
                </c:pt>
                <c:pt idx="1044">
                  <c:v>0.0255551806942203</c:v>
                </c:pt>
                <c:pt idx="1045">
                  <c:v>0.02552816322389186</c:v>
                </c:pt>
                <c:pt idx="1046">
                  <c:v>0.02550112375744204</c:v>
                </c:pt>
                <c:pt idx="1047">
                  <c:v>0.02547374291564248</c:v>
                </c:pt>
                <c:pt idx="1048">
                  <c:v>0.02544668375333804</c:v>
                </c:pt>
                <c:pt idx="1049">
                  <c:v>0.02541929857201189</c:v>
                </c:pt>
                <c:pt idx="1050">
                  <c:v>0.0253919228469976</c:v>
                </c:pt>
                <c:pt idx="1051">
                  <c:v>0.02536456423707836</c:v>
                </c:pt>
                <c:pt idx="1052">
                  <c:v>0.02533690087008694</c:v>
                </c:pt>
                <c:pt idx="1053">
                  <c:v>0.02530959850172067</c:v>
                </c:pt>
                <c:pt idx="1054">
                  <c:v>0.02528167530150277</c:v>
                </c:pt>
                <c:pt idx="1055">
                  <c:v>0.02525412733276289</c:v>
                </c:pt>
                <c:pt idx="1056">
                  <c:v>0.02522630124893261</c:v>
                </c:pt>
                <c:pt idx="1057">
                  <c:v>0.02519820295701728</c:v>
                </c:pt>
                <c:pt idx="1058">
                  <c:v>0.02517050037556819</c:v>
                </c:pt>
                <c:pt idx="1059">
                  <c:v>0.02514220677072618</c:v>
                </c:pt>
                <c:pt idx="1060">
                  <c:v>0.0251143215750779</c:v>
                </c:pt>
                <c:pt idx="1061">
                  <c:v>0.02508618808068333</c:v>
                </c:pt>
                <c:pt idx="1062">
                  <c:v>0.02505781158938973</c:v>
                </c:pt>
                <c:pt idx="1063">
                  <c:v>0.02502952945578824</c:v>
                </c:pt>
                <c:pt idx="1064">
                  <c:v>0.02500101499450158</c:v>
                </c:pt>
                <c:pt idx="1065">
                  <c:v>0.02497260568202037</c:v>
                </c:pt>
                <c:pt idx="1066">
                  <c:v>0.02494397418712726</c:v>
                </c:pt>
                <c:pt idx="1067">
                  <c:v>0.02491545806169353</c:v>
                </c:pt>
                <c:pt idx="1068">
                  <c:v>0.02488672937218125</c:v>
                </c:pt>
                <c:pt idx="1069">
                  <c:v>0.0248577925966331</c:v>
                </c:pt>
                <c:pt idx="1070">
                  <c:v>0.02482898532980734</c:v>
                </c:pt>
                <c:pt idx="1071">
                  <c:v>0.02479997883352877</c:v>
                </c:pt>
                <c:pt idx="1072">
                  <c:v>0.02477111066192202</c:v>
                </c:pt>
                <c:pt idx="1073">
                  <c:v>0.02474205158394608</c:v>
                </c:pt>
                <c:pt idx="1074">
                  <c:v>0.02471280548412274</c:v>
                </c:pt>
                <c:pt idx="1075">
                  <c:v>0.02468337614098639</c:v>
                </c:pt>
                <c:pt idx="1076">
                  <c:v>0.0246541009224771</c:v>
                </c:pt>
                <c:pt idx="1077">
                  <c:v>0.02462464977787973</c:v>
                </c:pt>
                <c:pt idx="1078">
                  <c:v>0.02459535989588435</c:v>
                </c:pt>
                <c:pt idx="1079">
                  <c:v>0.02456556708498162</c:v>
                </c:pt>
                <c:pt idx="1080">
                  <c:v>0.02453594207763671</c:v>
                </c:pt>
              </c:numCache>
            </c:numRef>
          </c:xVal>
          <c:yVal>
            <c:numRef>
              <c:f>'Omni-strain failure data'!$R$4:$R$1084</c:f>
              <c:numCache>
                <c:formatCode>General</c:formatCode>
                <c:ptCount val="1081"/>
                <c:pt idx="0">
                  <c:v>0</c:v>
                </c:pt>
                <c:pt idx="1">
                  <c:v>0.000142572634343411</c:v>
                </c:pt>
                <c:pt idx="2">
                  <c:v>0.0002848103295716357</c:v>
                </c:pt>
                <c:pt idx="3">
                  <c:v>0.0004267141135960665</c:v>
                </c:pt>
                <c:pt idx="4">
                  <c:v>0.0005683005697835877</c:v>
                </c:pt>
                <c:pt idx="5">
                  <c:v>0.0007095727083000797</c:v>
                </c:pt>
                <c:pt idx="6">
                  <c:v>0.0008505374415233057</c:v>
                </c:pt>
                <c:pt idx="7">
                  <c:v>0.0009912016991985822</c:v>
                </c:pt>
                <c:pt idx="8">
                  <c:v>0.001131587956781026</c:v>
                </c:pt>
                <c:pt idx="9">
                  <c:v>0.00127167405579707</c:v>
                </c:pt>
                <c:pt idx="10">
                  <c:v>0.001411499968481426</c:v>
                </c:pt>
                <c:pt idx="11">
                  <c:v>0.001551057151013496</c:v>
                </c:pt>
                <c:pt idx="12">
                  <c:v>0.001690352600390055</c:v>
                </c:pt>
                <c:pt idx="13">
                  <c:v>0.001829393323768553</c:v>
                </c:pt>
                <c:pt idx="14">
                  <c:v>0.001968213493696048</c:v>
                </c:pt>
                <c:pt idx="15">
                  <c:v>0.002106767756380968</c:v>
                </c:pt>
                <c:pt idx="16">
                  <c:v>0.002245119388297165</c:v>
                </c:pt>
                <c:pt idx="17">
                  <c:v>0.002383215307812391</c:v>
                </c:pt>
                <c:pt idx="18">
                  <c:v>0.002521126536884384</c:v>
                </c:pt>
                <c:pt idx="19">
                  <c:v>0.002658829090333615</c:v>
                </c:pt>
                <c:pt idx="20">
                  <c:v>0.002796310635039019</c:v>
                </c:pt>
                <c:pt idx="21">
                  <c:v>0.002933595660612256</c:v>
                </c:pt>
                <c:pt idx="22">
                  <c:v>0.003070712513701032</c:v>
                </c:pt>
                <c:pt idx="23">
                  <c:v>0.003207648859680091</c:v>
                </c:pt>
                <c:pt idx="24">
                  <c:v>0.003344458190218896</c:v>
                </c:pt>
                <c:pt idx="25">
                  <c:v>0.003481056553087999</c:v>
                </c:pt>
                <c:pt idx="26">
                  <c:v>0.003617495506994105</c:v>
                </c:pt>
                <c:pt idx="27">
                  <c:v>0.003753782074079293</c:v>
                </c:pt>
                <c:pt idx="28">
                  <c:v>0.003889923269038239</c:v>
                </c:pt>
                <c:pt idx="29">
                  <c:v>0.004025982145943431</c:v>
                </c:pt>
                <c:pt idx="30">
                  <c:v>0.004161855518549625</c:v>
                </c:pt>
                <c:pt idx="31">
                  <c:v>0.004297604504968322</c:v>
                </c:pt>
                <c:pt idx="32">
                  <c:v>0.004433297860643247</c:v>
                </c:pt>
                <c:pt idx="33">
                  <c:v>0.004568820888820777</c:v>
                </c:pt>
                <c:pt idx="34">
                  <c:v>0.004704240407994358</c:v>
                </c:pt>
                <c:pt idx="35">
                  <c:v>0.004839630845854576</c:v>
                </c:pt>
                <c:pt idx="36">
                  <c:v>0.004974866021906531</c:v>
                </c:pt>
                <c:pt idx="37">
                  <c:v>0.005110089722794137</c:v>
                </c:pt>
                <c:pt idx="38">
                  <c:v>0.005245168128788184</c:v>
                </c:pt>
                <c:pt idx="39">
                  <c:v>0.005380252580312133</c:v>
                </c:pt>
                <c:pt idx="40">
                  <c:v>0.005515201632913611</c:v>
                </c:pt>
                <c:pt idx="41">
                  <c:v>0.005650174156706323</c:v>
                </c:pt>
                <c:pt idx="42">
                  <c:v>0.005785021098069694</c:v>
                </c:pt>
                <c:pt idx="43">
                  <c:v>0.00591982619873773</c:v>
                </c:pt>
                <c:pt idx="44">
                  <c:v>0.006054680711438629</c:v>
                </c:pt>
                <c:pt idx="45">
                  <c:v>0.006189424200276883</c:v>
                </c:pt>
                <c:pt idx="46">
                  <c:v>0.006324234247631694</c:v>
                </c:pt>
                <c:pt idx="47">
                  <c:v>0.00645894285188419</c:v>
                </c:pt>
                <c:pt idx="48">
                  <c:v>0.00659373503288502</c:v>
                </c:pt>
                <c:pt idx="49">
                  <c:v>0.006728435242488767</c:v>
                </c:pt>
                <c:pt idx="50">
                  <c:v>0.006863235909428279</c:v>
                </c:pt>
                <c:pt idx="51">
                  <c:v>0.006997953959265043</c:v>
                </c:pt>
                <c:pt idx="52">
                  <c:v>0.007132789200037149</c:v>
                </c:pt>
                <c:pt idx="53">
                  <c:v>0.007267551052281125</c:v>
                </c:pt>
                <c:pt idx="54">
                  <c:v>0.007402446672780415</c:v>
                </c:pt>
                <c:pt idx="55">
                  <c:v>0.007537277999347228</c:v>
                </c:pt>
                <c:pt idx="56">
                  <c:v>0.007672259505972417</c:v>
                </c:pt>
                <c:pt idx="57">
                  <c:v>0.007807185671074798</c:v>
                </c:pt>
                <c:pt idx="58">
                  <c:v>0.007942278253341633</c:v>
                </c:pt>
                <c:pt idx="59">
                  <c:v>0.008077324296157106</c:v>
                </c:pt>
                <c:pt idx="60">
                  <c:v>0.008212552809426007</c:v>
                </c:pt>
                <c:pt idx="61">
                  <c:v>0.008347859411256993</c:v>
                </c:pt>
                <c:pt idx="62">
                  <c:v>0.008483132375205654</c:v>
                </c:pt>
                <c:pt idx="63">
                  <c:v>0.008618611523095083</c:v>
                </c:pt>
                <c:pt idx="64">
                  <c:v>0.008754186853066103</c:v>
                </c:pt>
                <c:pt idx="65">
                  <c:v>0.008889864298861782</c:v>
                </c:pt>
                <c:pt idx="66">
                  <c:v>0.00902564974440505</c:v>
                </c:pt>
                <c:pt idx="67">
                  <c:v>0.009161549022755776</c:v>
                </c:pt>
                <c:pt idx="68">
                  <c:v>0.009297567915072257</c:v>
                </c:pt>
                <c:pt idx="69">
                  <c:v>0.009433712149577257</c:v>
                </c:pt>
                <c:pt idx="70">
                  <c:v>0.009569987400528673</c:v>
                </c:pt>
                <c:pt idx="71">
                  <c:v>0.00970639928719485</c:v>
                </c:pt>
                <c:pt idx="72">
                  <c:v>0.009842953372834688</c:v>
                </c:pt>
                <c:pt idx="73">
                  <c:v>0.009979792698379794</c:v>
                </c:pt>
                <c:pt idx="74">
                  <c:v>0.01011664940967621</c:v>
                </c:pt>
                <c:pt idx="75">
                  <c:v>0.01025380572288932</c:v>
                </c:pt>
                <c:pt idx="76">
                  <c:v>0.01039112941811871</c:v>
                </c:pt>
                <c:pt idx="77">
                  <c:v>0.01052862574888854</c:v>
                </c:pt>
                <c:pt idx="78">
                  <c:v>0.01066629990646153</c:v>
                </c:pt>
                <c:pt idx="79">
                  <c:v>0.01080415701885545</c:v>
                </c:pt>
                <c:pt idx="80">
                  <c:v>0.01094220214986505</c:v>
                </c:pt>
                <c:pt idx="81">
                  <c:v>0.0110804402980894</c:v>
                </c:pt>
                <c:pt idx="82">
                  <c:v>0.01121902965930359</c:v>
                </c:pt>
                <c:pt idx="83">
                  <c:v>0.01135782528042813</c:v>
                </c:pt>
                <c:pt idx="84">
                  <c:v>0.01149683194295822</c:v>
                </c:pt>
                <c:pt idx="85">
                  <c:v>0.01163605435912676</c:v>
                </c:pt>
                <c:pt idx="86">
                  <c:v>0.01177549717096112</c:v>
                </c:pt>
                <c:pt idx="87">
                  <c:v>0.011915326772015</c:v>
                </c:pt>
                <c:pt idx="88">
                  <c:v>0.01205538922976116</c:v>
                </c:pt>
                <c:pt idx="89">
                  <c:v>0.01219568895340754</c:v>
                </c:pt>
                <c:pt idx="90">
                  <c:v>0.01233623027801513</c:v>
                </c:pt>
                <c:pt idx="91">
                  <c:v>0.01247718603548225</c:v>
                </c:pt>
                <c:pt idx="92">
                  <c:v>0.0126182249392398</c:v>
                </c:pt>
                <c:pt idx="93">
                  <c:v>0.01275986181441987</c:v>
                </c:pt>
                <c:pt idx="94">
                  <c:v>0.01290158993768475</c:v>
                </c:pt>
                <c:pt idx="95">
                  <c:v>0.01304375871699371</c:v>
                </c:pt>
                <c:pt idx="96">
                  <c:v>0.0131862000753998</c:v>
                </c:pt>
                <c:pt idx="97">
                  <c:v>0.01332891776761972</c:v>
                </c:pt>
                <c:pt idx="98">
                  <c:v>0.01347209562788427</c:v>
                </c:pt>
                <c:pt idx="99">
                  <c:v>0.01361556034876815</c:v>
                </c:pt>
                <c:pt idx="100">
                  <c:v>0.01375931541884981</c:v>
                </c:pt>
                <c:pt idx="101">
                  <c:v>0.01390354927995241</c:v>
                </c:pt>
                <c:pt idx="102">
                  <c:v>0.01404808343924313</c:v>
                </c:pt>
                <c:pt idx="103">
                  <c:v>0.0141931093679212</c:v>
                </c:pt>
                <c:pt idx="104">
                  <c:v>0.01433844513572764</c:v>
                </c:pt>
                <c:pt idx="105">
                  <c:v>0.01448409376191684</c:v>
                </c:pt>
                <c:pt idx="106">
                  <c:v>0.01463025121597522</c:v>
                </c:pt>
                <c:pt idx="107">
                  <c:v>0.01477692508109522</c:v>
                </c:pt>
                <c:pt idx="108">
                  <c:v>0.0149239266158543</c:v>
                </c:pt>
                <c:pt idx="109">
                  <c:v>0.01507125843881473</c:v>
                </c:pt>
                <c:pt idx="110">
                  <c:v>0.01521912239914521</c:v>
                </c:pt>
                <c:pt idx="111">
                  <c:v>0.01536732471480769</c:v>
                </c:pt>
                <c:pt idx="112">
                  <c:v>0.01551627255372662</c:v>
                </c:pt>
                <c:pt idx="113">
                  <c:v>0.01566536548613146</c:v>
                </c:pt>
                <c:pt idx="114">
                  <c:v>0.01581501199517781</c:v>
                </c:pt>
                <c:pt idx="115">
                  <c:v>0.01596521867088989</c:v>
                </c:pt>
                <c:pt idx="116">
                  <c:v>0.01611599196379171</c:v>
                </c:pt>
                <c:pt idx="117">
                  <c:v>0.01626712812533536</c:v>
                </c:pt>
                <c:pt idx="118">
                  <c:v>0.0164188403705779</c:v>
                </c:pt>
                <c:pt idx="119">
                  <c:v>0.01657092168338191</c:v>
                </c:pt>
                <c:pt idx="120">
                  <c:v>0.01672380259922298</c:v>
                </c:pt>
                <c:pt idx="121">
                  <c:v>0.016877061273509</c:v>
                </c:pt>
                <c:pt idx="122">
                  <c:v>0.01703069888664409</c:v>
                </c:pt>
                <c:pt idx="123">
                  <c:v>0.0171851544822033</c:v>
                </c:pt>
                <c:pt idx="124">
                  <c:v>0.01733999691371754</c:v>
                </c:pt>
                <c:pt idx="125">
                  <c:v>0.01749544890400205</c:v>
                </c:pt>
                <c:pt idx="126">
                  <c:v>0.0176515155111443</c:v>
                </c:pt>
                <c:pt idx="127">
                  <c:v>0.01780820164145951</c:v>
                </c:pt>
                <c:pt idx="128">
                  <c:v>0.01796551204839212</c:v>
                </c:pt>
                <c:pt idx="129">
                  <c:v>0.01812345133142997</c:v>
                </c:pt>
                <c:pt idx="130">
                  <c:v>0.0182817948771725</c:v>
                </c:pt>
                <c:pt idx="131">
                  <c:v>0.01844100368111141</c:v>
                </c:pt>
                <c:pt idx="132">
                  <c:v>0.01860085423301371</c:v>
                </c:pt>
                <c:pt idx="133">
                  <c:v>0.01876111724579484</c:v>
                </c:pt>
                <c:pt idx="134">
                  <c:v>0.01892226166870315</c:v>
                </c:pt>
                <c:pt idx="135">
                  <c:v>0.01908382326590235</c:v>
                </c:pt>
                <c:pt idx="136">
                  <c:v>0.01924627620554204</c:v>
                </c:pt>
                <c:pt idx="137">
                  <c:v>0.0194093891728164</c:v>
                </c:pt>
                <c:pt idx="138">
                  <c:v>0.01957316533501842</c:v>
                </c:pt>
                <c:pt idx="139">
                  <c:v>0.01973760769534307</c:v>
                </c:pt>
                <c:pt idx="140">
                  <c:v>0.01990296187909301</c:v>
                </c:pt>
                <c:pt idx="141">
                  <c:v>0.02006874631265564</c:v>
                </c:pt>
                <c:pt idx="142">
                  <c:v>0.02023569582346045</c:v>
                </c:pt>
                <c:pt idx="143">
                  <c:v>0.02040308037717394</c:v>
                </c:pt>
                <c:pt idx="144">
                  <c:v>0.02057114623316099</c:v>
                </c:pt>
                <c:pt idx="145">
                  <c:v>0.02074014471196102</c:v>
                </c:pt>
                <c:pt idx="146">
                  <c:v>0.02090983084397618</c:v>
                </c:pt>
                <c:pt idx="147">
                  <c:v>0.02108045814730711</c:v>
                </c:pt>
                <c:pt idx="148">
                  <c:v>0.02125177868409371</c:v>
                </c:pt>
                <c:pt idx="149">
                  <c:v>0.02142404813198096</c:v>
                </c:pt>
                <c:pt idx="150">
                  <c:v>0.02159701561475799</c:v>
                </c:pt>
                <c:pt idx="151">
                  <c:v>0.02177093893138338</c:v>
                </c:pt>
                <c:pt idx="152">
                  <c:v>0.02194556429768352</c:v>
                </c:pt>
                <c:pt idx="153">
                  <c:v>0.02212115159549202</c:v>
                </c:pt>
                <c:pt idx="154">
                  <c:v>0.02229744416353406</c:v>
                </c:pt>
                <c:pt idx="155">
                  <c:v>0.0224747039278777</c:v>
                </c:pt>
                <c:pt idx="156">
                  <c:v>0.02265293440844427</c:v>
                </c:pt>
                <c:pt idx="157">
                  <c:v>0.02283213889190973</c:v>
                </c:pt>
                <c:pt idx="158">
                  <c:v>0.02301205503042943</c:v>
                </c:pt>
                <c:pt idx="159">
                  <c:v>0.02319294869485296</c:v>
                </c:pt>
                <c:pt idx="160">
                  <c:v>0.02337482249280709</c:v>
                </c:pt>
                <c:pt idx="161">
                  <c:v>0.0235576787946426</c:v>
                </c:pt>
                <c:pt idx="162">
                  <c:v>0.02374151973243509</c:v>
                </c:pt>
                <c:pt idx="163">
                  <c:v>0.02392634719900555</c:v>
                </c:pt>
                <c:pt idx="164">
                  <c:v>0.02411189054391038</c:v>
                </c:pt>
                <c:pt idx="165">
                  <c:v>0.02429869466626305</c:v>
                </c:pt>
                <c:pt idx="166">
                  <c:v>0.02448648956009119</c:v>
                </c:pt>
                <c:pt idx="167">
                  <c:v>0.02467527615184327</c:v>
                </c:pt>
                <c:pt idx="168">
                  <c:v>0.02486505512411789</c:v>
                </c:pt>
                <c:pt idx="169">
                  <c:v>0.02505610471715087</c:v>
                </c:pt>
                <c:pt idx="170">
                  <c:v>0.02524787059039552</c:v>
                </c:pt>
                <c:pt idx="171">
                  <c:v>0.02544090934744532</c:v>
                </c:pt>
                <c:pt idx="172">
                  <c:v>0.02563494285635412</c:v>
                </c:pt>
                <c:pt idx="173">
                  <c:v>0.02583025257220584</c:v>
                </c:pt>
                <c:pt idx="174">
                  <c:v>0.02602655770338621</c:v>
                </c:pt>
                <c:pt idx="175">
                  <c:v>0.02622385714508066</c:v>
                </c:pt>
                <c:pt idx="176">
                  <c:v>0.02642243464753234</c:v>
                </c:pt>
                <c:pt idx="177">
                  <c:v>0.02662229161935882</c:v>
                </c:pt>
                <c:pt idx="178">
                  <c:v>0.02682314205355199</c:v>
                </c:pt>
                <c:pt idx="179">
                  <c:v>0.0270249837812557</c:v>
                </c:pt>
                <c:pt idx="180">
                  <c:v>0.02722839251463412</c:v>
                </c:pt>
                <c:pt idx="181">
                  <c:v>0.02743250127425792</c:v>
                </c:pt>
                <c:pt idx="182">
                  <c:v>0.02763817717029712</c:v>
                </c:pt>
                <c:pt idx="183">
                  <c:v>0.02784513072999186</c:v>
                </c:pt>
                <c:pt idx="184">
                  <c:v>0.02805306836029734</c:v>
                </c:pt>
                <c:pt idx="185">
                  <c:v>0.02826228004368465</c:v>
                </c:pt>
                <c:pt idx="186">
                  <c:v>0.02847305917210609</c:v>
                </c:pt>
                <c:pt idx="187">
                  <c:v>0.02868481558010937</c:v>
                </c:pt>
                <c:pt idx="188">
                  <c:v>0.02889784110740359</c:v>
                </c:pt>
                <c:pt idx="189">
                  <c:v>0.02911213347590386</c:v>
                </c:pt>
                <c:pt idx="190">
                  <c:v>0.02932769008794545</c:v>
                </c:pt>
                <c:pt idx="191">
                  <c:v>0.02954480717415316</c:v>
                </c:pt>
                <c:pt idx="192">
                  <c:v>0.02976288405498192</c:v>
                </c:pt>
                <c:pt idx="193">
                  <c:v>0.02998251630322709</c:v>
                </c:pt>
                <c:pt idx="194">
                  <c:v>0.03020370254445851</c:v>
                </c:pt>
                <c:pt idx="195">
                  <c:v>0.03042583599460105</c:v>
                </c:pt>
                <c:pt idx="196">
                  <c:v>0.03064951627407235</c:v>
                </c:pt>
                <c:pt idx="197">
                  <c:v>0.03087443678216254</c:v>
                </c:pt>
                <c:pt idx="198">
                  <c:v>0.03110089720952968</c:v>
                </c:pt>
                <c:pt idx="199">
                  <c:v>0.03132858863394583</c:v>
                </c:pt>
                <c:pt idx="200">
                  <c:v>0.03155781162391855</c:v>
                </c:pt>
                <c:pt idx="201">
                  <c:v>0.03178825497471457</c:v>
                </c:pt>
                <c:pt idx="202">
                  <c:v>0.03202022008926116</c:v>
                </c:pt>
                <c:pt idx="203">
                  <c:v>0.03225370226810973</c:v>
                </c:pt>
                <c:pt idx="204">
                  <c:v>0.03248838694124237</c:v>
                </c:pt>
                <c:pt idx="205">
                  <c:v>0.03272457666614011</c:v>
                </c:pt>
                <c:pt idx="206">
                  <c:v>0.03296226560459756</c:v>
                </c:pt>
                <c:pt idx="207">
                  <c:v>0.03318088086576243</c:v>
                </c:pt>
                <c:pt idx="208">
                  <c:v>0.03324692411458453</c:v>
                </c:pt>
                <c:pt idx="209">
                  <c:v>0.03331180918185634</c:v>
                </c:pt>
                <c:pt idx="210">
                  <c:v>0.03337741631689937</c:v>
                </c:pt>
                <c:pt idx="211">
                  <c:v>0.03344312710102881</c:v>
                </c:pt>
                <c:pt idx="212">
                  <c:v>0.03350831758725184</c:v>
                </c:pt>
                <c:pt idx="213">
                  <c:v>0.03357362091568884</c:v>
                </c:pt>
                <c:pt idx="214">
                  <c:v>0.03363904269736909</c:v>
                </c:pt>
                <c:pt idx="215">
                  <c:v>0.03370395463810278</c:v>
                </c:pt>
                <c:pt idx="216">
                  <c:v>0.03376962807813266</c:v>
                </c:pt>
                <c:pt idx="217">
                  <c:v>0.03383479943043041</c:v>
                </c:pt>
                <c:pt idx="218">
                  <c:v>0.03390010718429355</c:v>
                </c:pt>
                <c:pt idx="219">
                  <c:v>0.0339655559209634</c:v>
                </c:pt>
                <c:pt idx="220">
                  <c:v>0.03403051047375893</c:v>
                </c:pt>
                <c:pt idx="221">
                  <c:v>0.03409625293232692</c:v>
                </c:pt>
                <c:pt idx="222">
                  <c:v>0.0341615070994315</c:v>
                </c:pt>
                <c:pt idx="223">
                  <c:v>0.0342269162607596</c:v>
                </c:pt>
                <c:pt idx="224">
                  <c:v>0.03429248395162157</c:v>
                </c:pt>
                <c:pt idx="225">
                  <c:v>0.03435821348334531</c:v>
                </c:pt>
                <c:pt idx="226">
                  <c:v>0.03442346212336225</c:v>
                </c:pt>
                <c:pt idx="227">
                  <c:v>0.03448952339956412</c:v>
                </c:pt>
                <c:pt idx="228">
                  <c:v>0.0345551073806304</c:v>
                </c:pt>
                <c:pt idx="229">
                  <c:v>0.03462086236147027</c:v>
                </c:pt>
                <c:pt idx="230">
                  <c:v>0.03468679059111061</c:v>
                </c:pt>
                <c:pt idx="231">
                  <c:v>0.03475224362935689</c:v>
                </c:pt>
                <c:pt idx="232">
                  <c:v>0.03481852333246364</c:v>
                </c:pt>
                <c:pt idx="233">
                  <c:v>0.03488432952407777</c:v>
                </c:pt>
                <c:pt idx="234">
                  <c:v>0.03495031407086691</c:v>
                </c:pt>
                <c:pt idx="235">
                  <c:v>0.0350164781486836</c:v>
                </c:pt>
                <c:pt idx="236">
                  <c:v>0.0350828227043822</c:v>
                </c:pt>
                <c:pt idx="237">
                  <c:v>0.03514934845546346</c:v>
                </c:pt>
                <c:pt idx="238">
                  <c:v>0.03521605588974017</c:v>
                </c:pt>
                <c:pt idx="239">
                  <c:v>0.03528228852045458</c:v>
                </c:pt>
                <c:pt idx="240">
                  <c:v>0.03534935917873323</c:v>
                </c:pt>
                <c:pt idx="241">
                  <c:v>0.03541595353136431</c:v>
                </c:pt>
                <c:pt idx="242">
                  <c:v>0.03548272795588574</c:v>
                </c:pt>
                <c:pt idx="243">
                  <c:v>0.03555034120741617</c:v>
                </c:pt>
                <c:pt idx="244">
                  <c:v>0.03561747434700143</c:v>
                </c:pt>
                <c:pt idx="245">
                  <c:v>0.03568478504851805</c:v>
                </c:pt>
                <c:pt idx="246">
                  <c:v>0.03575227201993669</c:v>
                </c:pt>
                <c:pt idx="247">
                  <c:v>0.03581993373756771</c:v>
                </c:pt>
                <c:pt idx="248">
                  <c:v>0.03588710633442072</c:v>
                </c:pt>
                <c:pt idx="249">
                  <c:v>0.03595511156164673</c:v>
                </c:pt>
                <c:pt idx="250">
                  <c:v>0.03602328559535353</c:v>
                </c:pt>
                <c:pt idx="251">
                  <c:v>0.03609162598420616</c:v>
                </c:pt>
                <c:pt idx="252">
                  <c:v>0.03616013004480657</c:v>
                </c:pt>
                <c:pt idx="253">
                  <c:v>0.03622879486167786</c:v>
                </c:pt>
                <c:pt idx="254">
                  <c:v>0.03629761728727017</c:v>
                </c:pt>
                <c:pt idx="255">
                  <c:v>0.03636659394198829</c:v>
                </c:pt>
                <c:pt idx="256">
                  <c:v>0.03643572121424068</c:v>
                </c:pt>
                <c:pt idx="257">
                  <c:v>0.03650499526051037</c:v>
                </c:pt>
                <c:pt idx="258">
                  <c:v>0.03657441200544725</c:v>
                </c:pt>
                <c:pt idx="259">
                  <c:v>0.03664396714198211</c:v>
                </c:pt>
                <c:pt idx="260">
                  <c:v>0.0367143225740575</c:v>
                </c:pt>
                <c:pt idx="261">
                  <c:v>0.03678414086094587</c:v>
                </c:pt>
                <c:pt idx="262">
                  <c:v>0.03685475005592571</c:v>
                </c:pt>
                <c:pt idx="263">
                  <c:v>0.03692547841631744</c:v>
                </c:pt>
                <c:pt idx="264">
                  <c:v>0.03699632041118901</c:v>
                </c:pt>
                <c:pt idx="265">
                  <c:v>0.0370672702790082</c:v>
                </c:pt>
                <c:pt idx="266">
                  <c:v>0.03713898941918209</c:v>
                </c:pt>
                <c:pt idx="267">
                  <c:v>0.03721013690634246</c:v>
                </c:pt>
                <c:pt idx="268">
                  <c:v>0.03728204110529202</c:v>
                </c:pt>
                <c:pt idx="269">
                  <c:v>0.03735469543667808</c:v>
                </c:pt>
                <c:pt idx="270">
                  <c:v>0.0374267578125</c:v>
                </c:pt>
                <c:pt idx="271">
                  <c:v>0.03749955611380085</c:v>
                </c:pt>
                <c:pt idx="272">
                  <c:v>0.03757241527729972</c:v>
                </c:pt>
                <c:pt idx="273">
                  <c:v>0.03764599504295438</c:v>
                </c:pt>
                <c:pt idx="274">
                  <c:v>0.03771961982449204</c:v>
                </c:pt>
                <c:pt idx="275">
                  <c:v>0.03779328136946097</c:v>
                </c:pt>
                <c:pt idx="276">
                  <c:v>0.03786763836435679</c:v>
                </c:pt>
                <c:pt idx="277">
                  <c:v>0.03794201464541241</c:v>
                </c:pt>
                <c:pt idx="278">
                  <c:v>0.03801706806391381</c:v>
                </c:pt>
                <c:pt idx="279">
                  <c:v>0.03809212216419136</c:v>
                </c:pt>
                <c:pt idx="280">
                  <c:v>0.03816783387436643</c:v>
                </c:pt>
                <c:pt idx="281">
                  <c:v>0.0382441927451208</c:v>
                </c:pt>
                <c:pt idx="282">
                  <c:v>0.03831985607722813</c:v>
                </c:pt>
                <c:pt idx="283">
                  <c:v>0.03839681138980233</c:v>
                </c:pt>
                <c:pt idx="284">
                  <c:v>0.03847371566429125</c:v>
                </c:pt>
                <c:pt idx="285">
                  <c:v>0.03855122310407282</c:v>
                </c:pt>
                <c:pt idx="286">
                  <c:v>0.03862865692957194</c:v>
                </c:pt>
                <c:pt idx="287">
                  <c:v>0.03870733442506572</c:v>
                </c:pt>
                <c:pt idx="288">
                  <c:v>0.03878591383856789</c:v>
                </c:pt>
                <c:pt idx="289">
                  <c:v>0.03886504676172622</c:v>
                </c:pt>
                <c:pt idx="290">
                  <c:v>0.03894405669453687</c:v>
                </c:pt>
                <c:pt idx="291">
                  <c:v>0.03902425642294608</c:v>
                </c:pt>
                <c:pt idx="292">
                  <c:v>0.03910430619565853</c:v>
                </c:pt>
                <c:pt idx="293">
                  <c:v>0.0391855162521686</c:v>
                </c:pt>
                <c:pt idx="294">
                  <c:v>0.03926654808328461</c:v>
                </c:pt>
                <c:pt idx="295">
                  <c:v>0.03934804868348485</c:v>
                </c:pt>
                <c:pt idx="296">
                  <c:v>0.03943066254001559</c:v>
                </c:pt>
                <c:pt idx="297">
                  <c:v>0.03951305335120332</c:v>
                </c:pt>
                <c:pt idx="298">
                  <c:v>0.0395965242259035</c:v>
                </c:pt>
                <c:pt idx="299">
                  <c:v>0.03967974056365416</c:v>
                </c:pt>
                <c:pt idx="300">
                  <c:v>0.03976400231669738</c:v>
                </c:pt>
                <c:pt idx="301">
                  <c:v>0.03984863351389727</c:v>
                </c:pt>
                <c:pt idx="302">
                  <c:v>0.03993427261773963</c:v>
                </c:pt>
                <c:pt idx="303">
                  <c:v>0.04001958891411226</c:v>
                </c:pt>
                <c:pt idx="304">
                  <c:v>0.0401065300116723</c:v>
                </c:pt>
                <c:pt idx="305">
                  <c:v>0.04019311134474926</c:v>
                </c:pt>
                <c:pt idx="306">
                  <c:v>0.04028127521118822</c:v>
                </c:pt>
                <c:pt idx="307">
                  <c:v>0.04036904089625003</c:v>
                </c:pt>
                <c:pt idx="308">
                  <c:v>0.04045769380297266</c:v>
                </c:pt>
                <c:pt idx="309">
                  <c:v>0.04054721131412192</c:v>
                </c:pt>
                <c:pt idx="310">
                  <c:v>0.04063757035487332</c:v>
                </c:pt>
                <c:pt idx="311">
                  <c:v>0.04072809872385585</c:v>
                </c:pt>
                <c:pt idx="312">
                  <c:v>0.04081942296497585</c:v>
                </c:pt>
                <c:pt idx="313">
                  <c:v>0.04091151870813572</c:v>
                </c:pt>
                <c:pt idx="314">
                  <c:v>0.04100436113347559</c:v>
                </c:pt>
                <c:pt idx="315">
                  <c:v>0.04109728014840626</c:v>
                </c:pt>
                <c:pt idx="316">
                  <c:v>0.04119154070606779</c:v>
                </c:pt>
                <c:pt idx="317">
                  <c:v>0.04128647083064679</c:v>
                </c:pt>
                <c:pt idx="318">
                  <c:v>0.04138268563591881</c:v>
                </c:pt>
                <c:pt idx="319">
                  <c:v>0.0414788735811467</c:v>
                </c:pt>
                <c:pt idx="320">
                  <c:v>0.04157564996427626</c:v>
                </c:pt>
                <c:pt idx="321">
                  <c:v>0.04167362528021672</c:v>
                </c:pt>
                <c:pt idx="322">
                  <c:v>0.04177276775076843</c:v>
                </c:pt>
                <c:pt idx="323">
                  <c:v>0.04187240895071388</c:v>
                </c:pt>
                <c:pt idx="324">
                  <c:v>0.04197315445384103</c:v>
                </c:pt>
                <c:pt idx="325">
                  <c:v>0.04207433719050657</c:v>
                </c:pt>
                <c:pt idx="326">
                  <c:v>0.04217655938105312</c:v>
                </c:pt>
                <c:pt idx="327">
                  <c:v>0.04227915540843525</c:v>
                </c:pt>
                <c:pt idx="328">
                  <c:v>0.04238398391812335</c:v>
                </c:pt>
                <c:pt idx="329">
                  <c:v>0.04248848717352324</c:v>
                </c:pt>
                <c:pt idx="330">
                  <c:v>0.04259451891513274</c:v>
                </c:pt>
                <c:pt idx="331">
                  <c:v>0.04270141264186546</c:v>
                </c:pt>
                <c:pt idx="332">
                  <c:v>0.04280975586092649</c:v>
                </c:pt>
                <c:pt idx="333">
                  <c:v>0.04291826032944899</c:v>
                </c:pt>
                <c:pt idx="334">
                  <c:v>0.04302813569098789</c:v>
                </c:pt>
                <c:pt idx="335">
                  <c:v>0.04313933899375105</c:v>
                </c:pt>
                <c:pt idx="336">
                  <c:v>0.04325182664164789</c:v>
                </c:pt>
                <c:pt idx="337">
                  <c:v>0.04336555439826949</c:v>
                </c:pt>
                <c:pt idx="338">
                  <c:v>0.04347924537014682</c:v>
                </c:pt>
                <c:pt idx="339">
                  <c:v>0.04359532110817999</c:v>
                </c:pt>
                <c:pt idx="340">
                  <c:v>0.04371250048608042</c:v>
                </c:pt>
                <c:pt idx="341">
                  <c:v>0.0438301253203042</c:v>
                </c:pt>
                <c:pt idx="342">
                  <c:v>0.04394937265730841</c:v>
                </c:pt>
                <c:pt idx="343">
                  <c:v>0.0440701897974948</c:v>
                </c:pt>
                <c:pt idx="344">
                  <c:v>0.04419191664987134</c:v>
                </c:pt>
                <c:pt idx="345">
                  <c:v>0.04431510896973571</c:v>
                </c:pt>
                <c:pt idx="346">
                  <c:v>0.04443971193025008</c:v>
                </c:pt>
                <c:pt idx="347">
                  <c:v>0.04456566998494502</c:v>
                </c:pt>
                <c:pt idx="348">
                  <c:v>0.04469292687290213</c:v>
                </c:pt>
                <c:pt idx="349">
                  <c:v>0.04482202392108094</c:v>
                </c:pt>
                <c:pt idx="350">
                  <c:v>0.04495230169253809</c:v>
                </c:pt>
                <c:pt idx="351">
                  <c:v>0.04508429656521518</c:v>
                </c:pt>
                <c:pt idx="352">
                  <c:v>0.04521794409344242</c:v>
                </c:pt>
                <c:pt idx="353">
                  <c:v>0.0453525877793604</c:v>
                </c:pt>
                <c:pt idx="354">
                  <c:v>0.04548934587022911</c:v>
                </c:pt>
                <c:pt idx="355">
                  <c:v>0.04562755847794415</c:v>
                </c:pt>
                <c:pt idx="356">
                  <c:v>0.04576774370785278</c:v>
                </c:pt>
                <c:pt idx="357">
                  <c:v>0.04590982751909206</c:v>
                </c:pt>
                <c:pt idx="358">
                  <c:v>0.04605315299726156</c:v>
                </c:pt>
                <c:pt idx="359">
                  <c:v>0.0461988101896092</c:v>
                </c:pt>
                <c:pt idx="360">
                  <c:v>0.04634613852125707</c:v>
                </c:pt>
                <c:pt idx="361">
                  <c:v>0.04649563659880843</c:v>
                </c:pt>
                <c:pt idx="362">
                  <c:v>0.04664664585580781</c:v>
                </c:pt>
                <c:pt idx="363">
                  <c:v>0.046800803597333</c:v>
                </c:pt>
                <c:pt idx="364">
                  <c:v>0.04695573068226927</c:v>
                </c:pt>
                <c:pt idx="365">
                  <c:v>0.04711362470143624</c:v>
                </c:pt>
                <c:pt idx="366">
                  <c:v>0.04727325295226833</c:v>
                </c:pt>
                <c:pt idx="367">
                  <c:v>0.04743565436447104</c:v>
                </c:pt>
                <c:pt idx="368">
                  <c:v>0.04760016430546744</c:v>
                </c:pt>
                <c:pt idx="369">
                  <c:v>0.047767245160272</c:v>
                </c:pt>
                <c:pt idx="370">
                  <c:v>0.04793623429087387</c:v>
                </c:pt>
                <c:pt idx="371">
                  <c:v>0.04810814331649427</c:v>
                </c:pt>
                <c:pt idx="372">
                  <c:v>0.04828230522231224</c:v>
                </c:pt>
                <c:pt idx="373">
                  <c:v>0.04845971427856721</c:v>
                </c:pt>
                <c:pt idx="374">
                  <c:v>0.04863914981210033</c:v>
                </c:pt>
                <c:pt idx="375">
                  <c:v>0.04882214179981691</c:v>
                </c:pt>
                <c:pt idx="376">
                  <c:v>0.04900801387417913</c:v>
                </c:pt>
                <c:pt idx="377">
                  <c:v>0.04919609729065633</c:v>
                </c:pt>
                <c:pt idx="378">
                  <c:v>0.04938789143307496</c:v>
                </c:pt>
                <c:pt idx="379">
                  <c:v>0.0495827158887903</c:v>
                </c:pt>
                <c:pt idx="380">
                  <c:v>0.04977989801778403</c:v>
                </c:pt>
                <c:pt idx="381">
                  <c:v>0.04998143888200713</c:v>
                </c:pt>
                <c:pt idx="382">
                  <c:v>0.05018611597718849</c:v>
                </c:pt>
                <c:pt idx="383">
                  <c:v>0.05039483781715609</c:v>
                </c:pt>
                <c:pt idx="384">
                  <c:v>0.05060638823306716</c:v>
                </c:pt>
                <c:pt idx="385">
                  <c:v>0.05082166326355193</c:v>
                </c:pt>
                <c:pt idx="386">
                  <c:v>0.05104153822689021</c:v>
                </c:pt>
                <c:pt idx="387">
                  <c:v>0.05126479217985762</c:v>
                </c:pt>
                <c:pt idx="388">
                  <c:v>0.05149228742567183</c:v>
                </c:pt>
                <c:pt idx="389">
                  <c:v>0.05172383720907008</c:v>
                </c:pt>
                <c:pt idx="390">
                  <c:v>0.05196027582290916</c:v>
                </c:pt>
                <c:pt idx="391">
                  <c:v>0.05220038026798915</c:v>
                </c:pt>
                <c:pt idx="392">
                  <c:v>0.05244598399853041</c:v>
                </c:pt>
                <c:pt idx="393">
                  <c:v>0.0526958552267667</c:v>
                </c:pt>
                <c:pt idx="394">
                  <c:v>0.05295178815348008</c:v>
                </c:pt>
                <c:pt idx="395">
                  <c:v>0.05321154442414257</c:v>
                </c:pt>
                <c:pt idx="396">
                  <c:v>0.05346647557575476</c:v>
                </c:pt>
                <c:pt idx="397">
                  <c:v>0.053215106576814</c:v>
                </c:pt>
                <c:pt idx="398">
                  <c:v>0.05296064084244545</c:v>
                </c:pt>
                <c:pt idx="399">
                  <c:v>0.05270285668018689</c:v>
                </c:pt>
                <c:pt idx="400">
                  <c:v>0.05244178077902595</c:v>
                </c:pt>
                <c:pt idx="401">
                  <c:v>0.0521776816060888</c:v>
                </c:pt>
                <c:pt idx="402">
                  <c:v>0.0519103423631339</c:v>
                </c:pt>
                <c:pt idx="403">
                  <c:v>0.05164026819566769</c:v>
                </c:pt>
                <c:pt idx="404">
                  <c:v>0.05136724150661862</c:v>
                </c:pt>
                <c:pt idx="405">
                  <c:v>0.05109081437465145</c:v>
                </c:pt>
                <c:pt idx="406">
                  <c:v>0.05081195803470063</c:v>
                </c:pt>
                <c:pt idx="407">
                  <c:v>0.05053022236090456</c:v>
                </c:pt>
                <c:pt idx="408">
                  <c:v>0.05024563227411522</c:v>
                </c:pt>
                <c:pt idx="409">
                  <c:v>0.04995844342329285</c:v>
                </c:pt>
                <c:pt idx="410">
                  <c:v>0.04966844796682661</c:v>
                </c:pt>
                <c:pt idx="411">
                  <c:v>0.04937612686388267</c:v>
                </c:pt>
                <c:pt idx="412">
                  <c:v>0.04908104506676589</c:v>
                </c:pt>
                <c:pt idx="413">
                  <c:v>0.04878345350002936</c:v>
                </c:pt>
                <c:pt idx="414">
                  <c:v>0.04848359758234871</c:v>
                </c:pt>
                <c:pt idx="415">
                  <c:v>0.04818105145002746</c:v>
                </c:pt>
                <c:pt idx="416">
                  <c:v>0.04787628281215343</c:v>
                </c:pt>
                <c:pt idx="417">
                  <c:v>0.04756909097831947</c:v>
                </c:pt>
                <c:pt idx="418">
                  <c:v>0.04725971631734212</c:v>
                </c:pt>
                <c:pt idx="419">
                  <c:v>0.04694796141359349</c:v>
                </c:pt>
                <c:pt idx="420">
                  <c:v>0.04663427859897253</c:v>
                </c:pt>
                <c:pt idx="421">
                  <c:v>0.04631825622006355</c:v>
                </c:pt>
                <c:pt idx="422">
                  <c:v>0.04600012940758418</c:v>
                </c:pt>
                <c:pt idx="423">
                  <c:v>0.04567991740189054</c:v>
                </c:pt>
                <c:pt idx="424">
                  <c:v>0.04535784813474521</c:v>
                </c:pt>
                <c:pt idx="425">
                  <c:v>0.04503352252556499</c:v>
                </c:pt>
                <c:pt idx="426">
                  <c:v>0.04470737580544066</c:v>
                </c:pt>
                <c:pt idx="427">
                  <c:v>0.04437921922300211</c:v>
                </c:pt>
                <c:pt idx="428">
                  <c:v>0.04404927513791347</c:v>
                </c:pt>
                <c:pt idx="429">
                  <c:v>0.04371755898168315</c:v>
                </c:pt>
                <c:pt idx="430">
                  <c:v>0.04338388695953518</c:v>
                </c:pt>
                <c:pt idx="431">
                  <c:v>0.04304847714107668</c:v>
                </c:pt>
                <c:pt idx="432">
                  <c:v>0.042711345265948</c:v>
                </c:pt>
                <c:pt idx="433">
                  <c:v>0.0423725071678187</c:v>
                </c:pt>
                <c:pt idx="434">
                  <c:v>0.04203197877348974</c:v>
                </c:pt>
                <c:pt idx="435">
                  <c:v>0.04168977610199014</c:v>
                </c:pt>
                <c:pt idx="436">
                  <c:v>0.04134610512152685</c:v>
                </c:pt>
                <c:pt idx="437">
                  <c:v>0.04100060071678108</c:v>
                </c:pt>
                <c:pt idx="438">
                  <c:v>0.04065384393137791</c:v>
                </c:pt>
                <c:pt idx="439">
                  <c:v>0.04030528635273017</c:v>
                </c:pt>
                <c:pt idx="440">
                  <c:v>0.0399554995229205</c:v>
                </c:pt>
                <c:pt idx="441">
                  <c:v>0.03960394484484939</c:v>
                </c:pt>
                <c:pt idx="442">
                  <c:v>0.03925118428094174</c:v>
                </c:pt>
                <c:pt idx="443">
                  <c:v>0.03889686764521113</c:v>
                </c:pt>
                <c:pt idx="444">
                  <c:v>0.03854136543252509</c:v>
                </c:pt>
                <c:pt idx="445">
                  <c:v>0.03818433410381927</c:v>
                </c:pt>
                <c:pt idx="446">
                  <c:v>0.03782596409988042</c:v>
                </c:pt>
                <c:pt idx="447">
                  <c:v>0.03746626738492163</c:v>
                </c:pt>
                <c:pt idx="448">
                  <c:v>0.03710525596963209</c:v>
                </c:pt>
                <c:pt idx="449">
                  <c:v>0.03674294191077626</c:v>
                </c:pt>
                <c:pt idx="450">
                  <c:v>0.03637950420379637</c:v>
                </c:pt>
                <c:pt idx="451">
                  <c:v>0.03601478473431361</c:v>
                </c:pt>
                <c:pt idx="452">
                  <c:v>0.03564895919645561</c:v>
                </c:pt>
                <c:pt idx="453">
                  <c:v>0.03528187290103334</c:v>
                </c:pt>
                <c:pt idx="454">
                  <c:v>0.03491353809636862</c:v>
                </c:pt>
                <c:pt idx="455">
                  <c:v>0.03454412548984441</c:v>
                </c:pt>
                <c:pt idx="456">
                  <c:v>0.03417348557875396</c:v>
                </c:pt>
                <c:pt idx="457">
                  <c:v>0.03380178571237875</c:v>
                </c:pt>
                <c:pt idx="458">
                  <c:v>0.03342918639320039</c:v>
                </c:pt>
                <c:pt idx="459">
                  <c:v>0.03305523508190165</c:v>
                </c:pt>
                <c:pt idx="460">
                  <c:v>0.03268039883092325</c:v>
                </c:pt>
                <c:pt idx="461">
                  <c:v>0.03230438358621918</c:v>
                </c:pt>
                <c:pt idx="462">
                  <c:v>0.03192749450710471</c:v>
                </c:pt>
                <c:pt idx="463">
                  <c:v>0.031549444514929</c:v>
                </c:pt>
                <c:pt idx="464">
                  <c:v>0.03117053182205691</c:v>
                </c:pt>
                <c:pt idx="465">
                  <c:v>0.03079061742984418</c:v>
                </c:pt>
                <c:pt idx="466">
                  <c:v>0.03040956937282874</c:v>
                </c:pt>
                <c:pt idx="467">
                  <c:v>0.03002767537074316</c:v>
                </c:pt>
                <c:pt idx="468">
                  <c:v>0.02964493748479935</c:v>
                </c:pt>
                <c:pt idx="469">
                  <c:v>0.02926108978827366</c:v>
                </c:pt>
                <c:pt idx="470">
                  <c:v>0.0288764094108538</c:v>
                </c:pt>
                <c:pt idx="471">
                  <c:v>0.02849089839939931</c:v>
                </c:pt>
                <c:pt idx="472">
                  <c:v>0.02810430152638048</c:v>
                </c:pt>
                <c:pt idx="473">
                  <c:v>0.02771701208896052</c:v>
                </c:pt>
                <c:pt idx="474">
                  <c:v>0.02732865161376859</c:v>
                </c:pt>
                <c:pt idx="475">
                  <c:v>0.02693960263747844</c:v>
                </c:pt>
                <c:pt idx="476">
                  <c:v>0.02654961891050357</c:v>
                </c:pt>
                <c:pt idx="477">
                  <c:v>0.02615882749079917</c:v>
                </c:pt>
                <c:pt idx="478">
                  <c:v>0.02576711258597621</c:v>
                </c:pt>
                <c:pt idx="479">
                  <c:v>0.02537459764021953</c:v>
                </c:pt>
                <c:pt idx="480">
                  <c:v>0.02498128466137282</c:v>
                </c:pt>
                <c:pt idx="481">
                  <c:v>0.02458717565082735</c:v>
                </c:pt>
                <c:pt idx="482">
                  <c:v>0.0241921620999933</c:v>
                </c:pt>
                <c:pt idx="483">
                  <c:v>0.02379636017260716</c:v>
                </c:pt>
                <c:pt idx="484">
                  <c:v>0.02339987869877412</c:v>
                </c:pt>
                <c:pt idx="485">
                  <c:v>0.02300250416708432</c:v>
                </c:pt>
                <c:pt idx="486">
                  <c:v>0.0224670605127476</c:v>
                </c:pt>
                <c:pt idx="487">
                  <c:v>0.02184671733842733</c:v>
                </c:pt>
                <c:pt idx="488">
                  <c:v>0.0212357750905325</c:v>
                </c:pt>
                <c:pt idx="489">
                  <c:v>0.02063414666758355</c:v>
                </c:pt>
                <c:pt idx="490">
                  <c:v>0.02004183974801258</c:v>
                </c:pt>
                <c:pt idx="491">
                  <c:v>0.01945866588578177</c:v>
                </c:pt>
                <c:pt idx="492">
                  <c:v>0.01888462715737772</c:v>
                </c:pt>
                <c:pt idx="493">
                  <c:v>0.01831962711673785</c:v>
                </c:pt>
                <c:pt idx="494">
                  <c:v>0.01776348013340528</c:v>
                </c:pt>
                <c:pt idx="495">
                  <c:v>0.01721617994735124</c:v>
                </c:pt>
                <c:pt idx="496">
                  <c:v>0.01667766965710381</c:v>
                </c:pt>
                <c:pt idx="497">
                  <c:v>0.01614780508727713</c:v>
                </c:pt>
                <c:pt idx="498">
                  <c:v>0.01562644495210919</c:v>
                </c:pt>
                <c:pt idx="499">
                  <c:v>0.01511352974732069</c:v>
                </c:pt>
                <c:pt idx="500">
                  <c:v>0.01460895687112705</c:v>
                </c:pt>
                <c:pt idx="501">
                  <c:v>0.01411262289414538</c:v>
                </c:pt>
                <c:pt idx="502">
                  <c:v>0.01362449676499077</c:v>
                </c:pt>
                <c:pt idx="503">
                  <c:v>0.01314432515938519</c:v>
                </c:pt>
                <c:pt idx="504">
                  <c:v>0.01267214672971228</c:v>
                </c:pt>
                <c:pt idx="505">
                  <c:v>0.01220778167213562</c:v>
                </c:pt>
                <c:pt idx="506">
                  <c:v>0.01175108981819052</c:v>
                </c:pt>
                <c:pt idx="507">
                  <c:v>0.01130199775322979</c:v>
                </c:pt>
                <c:pt idx="508">
                  <c:v>0.01086042752248607</c:v>
                </c:pt>
                <c:pt idx="509">
                  <c:v>0.01042623676138125</c:v>
                </c:pt>
                <c:pt idx="510">
                  <c:v>0.009999257236896372</c:v>
                </c:pt>
                <c:pt idx="511">
                  <c:v>0.009579467798930746</c:v>
                </c:pt>
                <c:pt idx="512">
                  <c:v>0.009166672742581003</c:v>
                </c:pt>
                <c:pt idx="513">
                  <c:v>0.008760817736293438</c:v>
                </c:pt>
                <c:pt idx="514">
                  <c:v>0.008361739541547973</c:v>
                </c:pt>
                <c:pt idx="515">
                  <c:v>0.007969354531616478</c:v>
                </c:pt>
                <c:pt idx="516">
                  <c:v>0.007583528170523699</c:v>
                </c:pt>
                <c:pt idx="517">
                  <c:v>0.007204151432925252</c:v>
                </c:pt>
                <c:pt idx="518">
                  <c:v>0.006831093407338454</c:v>
                </c:pt>
                <c:pt idx="519">
                  <c:v>0.006464246804794775</c:v>
                </c:pt>
                <c:pt idx="520">
                  <c:v>0.006103503784020226</c:v>
                </c:pt>
                <c:pt idx="521">
                  <c:v>0.005748755964763985</c:v>
                </c:pt>
                <c:pt idx="522">
                  <c:v>0.005399859551021393</c:v>
                </c:pt>
                <c:pt idx="523">
                  <c:v>0.00505672739935056</c:v>
                </c:pt>
                <c:pt idx="524">
                  <c:v>0.004719236982954161</c:v>
                </c:pt>
                <c:pt idx="525">
                  <c:v>0.004387283706260677</c:v>
                </c:pt>
                <c:pt idx="526">
                  <c:v>0.004060748929168671</c:v>
                </c:pt>
                <c:pt idx="527">
                  <c:v>0.003739517429898745</c:v>
                </c:pt>
                <c:pt idx="528">
                  <c:v>0.003423500705883801</c:v>
                </c:pt>
                <c:pt idx="529">
                  <c:v>0.003112573937104421</c:v>
                </c:pt>
                <c:pt idx="530">
                  <c:v>0.002806648755527306</c:v>
                </c:pt>
                <c:pt idx="531">
                  <c:v>0.002505615049880286</c:v>
                </c:pt>
                <c:pt idx="532">
                  <c:v>0.002209366201754978</c:v>
                </c:pt>
                <c:pt idx="533">
                  <c:v>0.001917799100586807</c:v>
                </c:pt>
                <c:pt idx="534">
                  <c:v>0.001630825806963865</c:v>
                </c:pt>
                <c:pt idx="535">
                  <c:v>0.001348344445733252</c:v>
                </c:pt>
                <c:pt idx="536">
                  <c:v>0.001070256688739098</c:v>
                </c:pt>
                <c:pt idx="537">
                  <c:v>0.0007964677679118149</c:v>
                </c:pt>
                <c:pt idx="538">
                  <c:v>0.0005268903714073751</c:v>
                </c:pt>
                <c:pt idx="539">
                  <c:v>0.0002614310626039897</c:v>
                </c:pt>
                <c:pt idx="540">
                  <c:v>5.461360960334188e-18</c:v>
                </c:pt>
                <c:pt idx="541">
                  <c:v>-0.0002574890516026757</c:v>
                </c:pt>
                <c:pt idx="542">
                  <c:v>-0.0005111225942469247</c:v>
                </c:pt>
                <c:pt idx="543">
                  <c:v>-0.0007609825319017975</c:v>
                </c:pt>
                <c:pt idx="544">
                  <c:v>-0.001007154898672027</c:v>
                </c:pt>
                <c:pt idx="545">
                  <c:v>-0.001249715285782313</c:v>
                </c:pt>
                <c:pt idx="546">
                  <c:v>-0.00148874630796504</c:v>
                </c:pt>
                <c:pt idx="547">
                  <c:v>-0.001724325943681864</c:v>
                </c:pt>
                <c:pt idx="548">
                  <c:v>-0.001956522674255136</c:v>
                </c:pt>
                <c:pt idx="549">
                  <c:v>-0.002185421197371643</c:v>
                </c:pt>
                <c:pt idx="550">
                  <c:v>-0.002411086020300089</c:v>
                </c:pt>
                <c:pt idx="551">
                  <c:v>-0.002633592025688485</c:v>
                </c:pt>
                <c:pt idx="552">
                  <c:v>-0.002853002628598505</c:v>
                </c:pt>
                <c:pt idx="553">
                  <c:v>-0.003069396451223423</c:v>
                </c:pt>
                <c:pt idx="554">
                  <c:v>-0.003282827054085297</c:v>
                </c:pt>
                <c:pt idx="555">
                  <c:v>-0.003493364160035584</c:v>
                </c:pt>
                <c:pt idx="556">
                  <c:v>-0.003701077636238265</c:v>
                </c:pt>
                <c:pt idx="557">
                  <c:v>-0.003906021006639146</c:v>
                </c:pt>
                <c:pt idx="558">
                  <c:v>-0.004108252781614702</c:v>
                </c:pt>
                <c:pt idx="559">
                  <c:v>-0.004307838868803609</c:v>
                </c:pt>
                <c:pt idx="560">
                  <c:v>-0.004504835604820363</c:v>
                </c:pt>
                <c:pt idx="561">
                  <c:v>-0.004699297506811703</c:v>
                </c:pt>
                <c:pt idx="562">
                  <c:v>-0.004891277267996447</c:v>
                </c:pt>
                <c:pt idx="563">
                  <c:v>-0.005080825753529536</c:v>
                </c:pt>
                <c:pt idx="564">
                  <c:v>-0.005268003610199299</c:v>
                </c:pt>
                <c:pt idx="565">
                  <c:v>-0.005452865524596348</c:v>
                </c:pt>
                <c:pt idx="566">
                  <c:v>-0.005635452728412988</c:v>
                </c:pt>
                <c:pt idx="567">
                  <c:v>-0.005815816702566516</c:v>
                </c:pt>
                <c:pt idx="568">
                  <c:v>-0.00599399450664843</c:v>
                </c:pt>
                <c:pt idx="569">
                  <c:v>-0.00617005542219541</c:v>
                </c:pt>
                <c:pt idx="570">
                  <c:v>-0.006344027235361998</c:v>
                </c:pt>
                <c:pt idx="571">
                  <c:v>-0.006515963898589126</c:v>
                </c:pt>
                <c:pt idx="572">
                  <c:v>-0.006685888525296424</c:v>
                </c:pt>
                <c:pt idx="573">
                  <c:v>-0.00685387618813664</c:v>
                </c:pt>
                <c:pt idx="574">
                  <c:v>-0.007019947467876653</c:v>
                </c:pt>
                <c:pt idx="575">
                  <c:v>-0.007184144485509565</c:v>
                </c:pt>
                <c:pt idx="576">
                  <c:v>-0.007346508446726512</c:v>
                </c:pt>
                <c:pt idx="577">
                  <c:v>-0.007507079638824418</c:v>
                </c:pt>
                <c:pt idx="578">
                  <c:v>-0.007665888278760625</c:v>
                </c:pt>
                <c:pt idx="579">
                  <c:v>-0.007822981484095215</c:v>
                </c:pt>
                <c:pt idx="580">
                  <c:v>-0.007978387148936537</c:v>
                </c:pt>
                <c:pt idx="581">
                  <c:v>-0.008132151010329977</c:v>
                </c:pt>
                <c:pt idx="582">
                  <c:v>-0.008284298631201279</c:v>
                </c:pt>
                <c:pt idx="583">
                  <c:v>-0.008434864028739565</c:v>
                </c:pt>
                <c:pt idx="584">
                  <c:v>-0.008583880286841952</c:v>
                </c:pt>
                <c:pt idx="585">
                  <c:v>-0.008731379554411466</c:v>
                </c:pt>
                <c:pt idx="586">
                  <c:v>-0.008877393043818153</c:v>
                </c:pt>
                <c:pt idx="587">
                  <c:v>-0.009021951029524184</c:v>
                </c:pt>
                <c:pt idx="588">
                  <c:v>-0.009165082846872131</c:v>
                </c:pt>
                <c:pt idx="589">
                  <c:v>-0.009306816891036832</c:v>
                </c:pt>
                <c:pt idx="590">
                  <c:v>-0.009447192582503733</c:v>
                </c:pt>
                <c:pt idx="591">
                  <c:v>-0.009586224931926776</c:v>
                </c:pt>
                <c:pt idx="592">
                  <c:v>-0.009723939508081904</c:v>
                </c:pt>
                <c:pt idx="593">
                  <c:v>-0.009860373599106001</c:v>
                </c:pt>
                <c:pt idx="594">
                  <c:v>-0.009995551581239281</c:v>
                </c:pt>
                <c:pt idx="595">
                  <c:v>-0.01012948376121007</c:v>
                </c:pt>
                <c:pt idx="596">
                  <c:v>-0.0102622186413763</c:v>
                </c:pt>
                <c:pt idx="597">
                  <c:v>-0.01039376486795036</c:v>
                </c:pt>
                <c:pt idx="598">
                  <c:v>-0.01052414303518487</c:v>
                </c:pt>
                <c:pt idx="599">
                  <c:v>-0.01065338683453432</c:v>
                </c:pt>
                <c:pt idx="600">
                  <c:v>-0.01078152992681199</c:v>
                </c:pt>
                <c:pt idx="601">
                  <c:v>-0.0109085624440429</c:v>
                </c:pt>
                <c:pt idx="602">
                  <c:v>-0.01103453065288199</c:v>
                </c:pt>
                <c:pt idx="603">
                  <c:v>-0.01115945178922524</c:v>
                </c:pt>
                <c:pt idx="604">
                  <c:v>-0.01128334214307171</c:v>
                </c:pt>
                <c:pt idx="605">
                  <c:v>-0.01140622476207728</c:v>
                </c:pt>
                <c:pt idx="606">
                  <c:v>-0.01152812220143605</c:v>
                </c:pt>
                <c:pt idx="607">
                  <c:v>-0.01164904859556862</c:v>
                </c:pt>
                <c:pt idx="608">
                  <c:v>-0.01176903321483609</c:v>
                </c:pt>
                <c:pt idx="609">
                  <c:v>-0.01188808082955562</c:v>
                </c:pt>
                <c:pt idx="610">
                  <c:v>-0.01200621134713846</c:v>
                </c:pt>
                <c:pt idx="611">
                  <c:v>-0.01212346093002171</c:v>
                </c:pt>
                <c:pt idx="612">
                  <c:v>-0.01223983219420577</c:v>
                </c:pt>
                <c:pt idx="613">
                  <c:v>-0.01235534356396616</c:v>
                </c:pt>
                <c:pt idx="614">
                  <c:v>-0.01247001296892755</c:v>
                </c:pt>
                <c:pt idx="615">
                  <c:v>-0.01258385784379341</c:v>
                </c:pt>
                <c:pt idx="616">
                  <c:v>-0.01269689512815831</c:v>
                </c:pt>
                <c:pt idx="617">
                  <c:v>-0.01280914126640269</c:v>
                </c:pt>
                <c:pt idx="618">
                  <c:v>-0.0129206122076701</c:v>
                </c:pt>
                <c:pt idx="619">
                  <c:v>-0.01303133265999068</c:v>
                </c:pt>
                <c:pt idx="620">
                  <c:v>-0.01314128982010148</c:v>
                </c:pt>
                <c:pt idx="621">
                  <c:v>-0.01325052591431218</c:v>
                </c:pt>
                <c:pt idx="622">
                  <c:v>-0.01335904565816777</c:v>
                </c:pt>
                <c:pt idx="623">
                  <c:v>-0.01346687221376963</c:v>
                </c:pt>
                <c:pt idx="624">
                  <c:v>-0.0135739992970532</c:v>
                </c:pt>
                <c:pt idx="625">
                  <c:v>-0.01368045887664021</c:v>
                </c:pt>
                <c:pt idx="626">
                  <c:v>-0.01378626326876557</c:v>
                </c:pt>
                <c:pt idx="627">
                  <c:v>-0.01389141418195277</c:v>
                </c:pt>
                <c:pt idx="628">
                  <c:v>-0.01399593284756196</c:v>
                </c:pt>
                <c:pt idx="629">
                  <c:v>-0.01409983010382988</c:v>
                </c:pt>
                <c:pt idx="630">
                  <c:v>-0.01420311629772186</c:v>
                </c:pt>
                <c:pt idx="631">
                  <c:v>-0.01430581182167195</c:v>
                </c:pt>
                <c:pt idx="632">
                  <c:v>-0.01440792635689485</c:v>
                </c:pt>
                <c:pt idx="633">
                  <c:v>-0.01450946909440274</c:v>
                </c:pt>
                <c:pt idx="634">
                  <c:v>-0.0146104487362055</c:v>
                </c:pt>
                <c:pt idx="635">
                  <c:v>-0.01471088444845557</c:v>
                </c:pt>
                <c:pt idx="636">
                  <c:v>-0.0148107842684141</c:v>
                </c:pt>
                <c:pt idx="637">
                  <c:v>-0.0149101557461712</c:v>
                </c:pt>
                <c:pt idx="638">
                  <c:v>-0.01500901720620343</c:v>
                </c:pt>
                <c:pt idx="639">
                  <c:v>-0.0151073755347198</c:v>
                </c:pt>
                <c:pt idx="640">
                  <c:v>-0.01520523713312988</c:v>
                </c:pt>
                <c:pt idx="641">
                  <c:v>-0.01530261948458276</c:v>
                </c:pt>
                <c:pt idx="642">
                  <c:v>-0.01539953416129413</c:v>
                </c:pt>
                <c:pt idx="643">
                  <c:v>-0.0154959806883359</c:v>
                </c:pt>
                <c:pt idx="644">
                  <c:v>-0.01559198164176086</c:v>
                </c:pt>
                <c:pt idx="645">
                  <c:v>-0.01568754176867946</c:v>
                </c:pt>
                <c:pt idx="646">
                  <c:v>-0.01578267136900495</c:v>
                </c:pt>
                <c:pt idx="647">
                  <c:v>-0.01587738046265142</c:v>
                </c:pt>
                <c:pt idx="648">
                  <c:v>-0.01597167265853294</c:v>
                </c:pt>
                <c:pt idx="649">
                  <c:v>-0.01606556344993647</c:v>
                </c:pt>
                <c:pt idx="650">
                  <c:v>-0.01615906201803935</c:v>
                </c:pt>
                <c:pt idx="651">
                  <c:v>-0.01625217726459049</c:v>
                </c:pt>
                <c:pt idx="652">
                  <c:v>-0.01634491148637958</c:v>
                </c:pt>
                <c:pt idx="653">
                  <c:v>-0.01643728563049383</c:v>
                </c:pt>
                <c:pt idx="654">
                  <c:v>-0.01652930148462984</c:v>
                </c:pt>
                <c:pt idx="655">
                  <c:v>-0.01662096683571686</c:v>
                </c:pt>
                <c:pt idx="656">
                  <c:v>-0.0167122957099642</c:v>
                </c:pt>
                <c:pt idx="657">
                  <c:v>-0.01680328891670443</c:v>
                </c:pt>
                <c:pt idx="658">
                  <c:v>-0.01689396002166898</c:v>
                </c:pt>
                <c:pt idx="659">
                  <c:v>-0.01698431584340996</c:v>
                </c:pt>
                <c:pt idx="660">
                  <c:v>-0.01707436292342579</c:v>
                </c:pt>
                <c:pt idx="661">
                  <c:v>-0.01716411427793816</c:v>
                </c:pt>
                <c:pt idx="662">
                  <c:v>-0.01725356923731816</c:v>
                </c:pt>
                <c:pt idx="663">
                  <c:v>-0.01734274720147561</c:v>
                </c:pt>
                <c:pt idx="664">
                  <c:v>-0.01743164355020448</c:v>
                </c:pt>
                <c:pt idx="665">
                  <c:v>-0.01752027738445108</c:v>
                </c:pt>
                <c:pt idx="666">
                  <c:v>-0.01760864695463023</c:v>
                </c:pt>
                <c:pt idx="667">
                  <c:v>-0.01769676761711553</c:v>
                </c:pt>
                <c:pt idx="668">
                  <c:v>-0.01778464411954891</c:v>
                </c:pt>
                <c:pt idx="669">
                  <c:v>-0.01787228093509402</c:v>
                </c:pt>
                <c:pt idx="670">
                  <c:v>-0.01795968584239146</c:v>
                </c:pt>
                <c:pt idx="671">
                  <c:v>-0.01804687003657124</c:v>
                </c:pt>
                <c:pt idx="672">
                  <c:v>-0.01813384099262559</c:v>
                </c:pt>
                <c:pt idx="673">
                  <c:v>-0.01822059871048014</c:v>
                </c:pt>
                <c:pt idx="674">
                  <c:v>-0.01830715749640072</c:v>
                </c:pt>
                <c:pt idx="675">
                  <c:v>-0.01757790846607401</c:v>
                </c:pt>
                <c:pt idx="676">
                  <c:v>-0.01840464183378177</c:v>
                </c:pt>
                <c:pt idx="677">
                  <c:v>-0.01841563014828016</c:v>
                </c:pt>
                <c:pt idx="678">
                  <c:v>-0.01842648682322789</c:v>
                </c:pt>
                <c:pt idx="679">
                  <c:v>-0.01843721598632742</c:v>
                </c:pt>
                <c:pt idx="680">
                  <c:v>-0.0184478171187048</c:v>
                </c:pt>
                <c:pt idx="681">
                  <c:v>-0.01845829640029224</c:v>
                </c:pt>
                <c:pt idx="682">
                  <c:v>-0.01846864966657391</c:v>
                </c:pt>
                <c:pt idx="683">
                  <c:v>-0.01847888336245396</c:v>
                </c:pt>
                <c:pt idx="684">
                  <c:v>-0.01848899935316059</c:v>
                </c:pt>
                <c:pt idx="685">
                  <c:v>-0.01849899482786099</c:v>
                </c:pt>
                <c:pt idx="686">
                  <c:v>-0.01850887395379186</c:v>
                </c:pt>
                <c:pt idx="687">
                  <c:v>-0.0185186402114165</c:v>
                </c:pt>
                <c:pt idx="688">
                  <c:v>-0.01852829244359806</c:v>
                </c:pt>
                <c:pt idx="689">
                  <c:v>-0.01853783668928979</c:v>
                </c:pt>
                <c:pt idx="690">
                  <c:v>-0.01854726241452359</c:v>
                </c:pt>
                <c:pt idx="691">
                  <c:v>-0.01855658628913893</c:v>
                </c:pt>
                <c:pt idx="692">
                  <c:v>-0.01856580043029226</c:v>
                </c:pt>
                <c:pt idx="693">
                  <c:v>-0.01857491235906516</c:v>
                </c:pt>
                <c:pt idx="694">
                  <c:v>-0.01858392095650234</c:v>
                </c:pt>
                <c:pt idx="695">
                  <c:v>-0.01859282445989491</c:v>
                </c:pt>
                <c:pt idx="696">
                  <c:v>-0.01860162457849021</c:v>
                </c:pt>
                <c:pt idx="697">
                  <c:v>-0.01861032659255372</c:v>
                </c:pt>
                <c:pt idx="698">
                  <c:v>-0.01861892700979557</c:v>
                </c:pt>
                <c:pt idx="699">
                  <c:v>-0.01862743837669939</c:v>
                </c:pt>
                <c:pt idx="700">
                  <c:v>-0.01863584363120357</c:v>
                </c:pt>
                <c:pt idx="701">
                  <c:v>-0.01864416269486157</c:v>
                </c:pt>
                <c:pt idx="702">
                  <c:v>-0.01865238156031096</c:v>
                </c:pt>
                <c:pt idx="703">
                  <c:v>-0.01866051089833698</c:v>
                </c:pt>
                <c:pt idx="704">
                  <c:v>-0.01866855255804091</c:v>
                </c:pt>
                <c:pt idx="705">
                  <c:v>-0.01867649939301589</c:v>
                </c:pt>
                <c:pt idx="706">
                  <c:v>-0.01868436082915259</c:v>
                </c:pt>
                <c:pt idx="707">
                  <c:v>-0.01869212876136728</c:v>
                </c:pt>
                <c:pt idx="708">
                  <c:v>-0.01869981180403158</c:v>
                </c:pt>
                <c:pt idx="709">
                  <c:v>-0.0187074182731831</c:v>
                </c:pt>
                <c:pt idx="710">
                  <c:v>-0.01871493004326535</c:v>
                </c:pt>
                <c:pt idx="711">
                  <c:v>-0.01872236328648622</c:v>
                </c:pt>
                <c:pt idx="712">
                  <c:v>-0.01872970767459327</c:v>
                </c:pt>
                <c:pt idx="713">
                  <c:v>-0.01873696995577922</c:v>
                </c:pt>
                <c:pt idx="714">
                  <c:v>-0.0187441565934243</c:v>
                </c:pt>
                <c:pt idx="715">
                  <c:v>-0.01875126488968389</c:v>
                </c:pt>
                <c:pt idx="716">
                  <c:v>-0.01875829173796152</c:v>
                </c:pt>
                <c:pt idx="717">
                  <c:v>-0.01876524256837642</c:v>
                </c:pt>
                <c:pt idx="718">
                  <c:v>-0.01877212253579778</c:v>
                </c:pt>
                <c:pt idx="719">
                  <c:v>-0.01877890951287643</c:v>
                </c:pt>
                <c:pt idx="720">
                  <c:v>-0.01878563493439419</c:v>
                </c:pt>
                <c:pt idx="721">
                  <c:v>-0.01879228501485411</c:v>
                </c:pt>
                <c:pt idx="722">
                  <c:v>-0.01879885455447421</c:v>
                </c:pt>
                <c:pt idx="723">
                  <c:v>-0.01880535621794515</c:v>
                </c:pt>
                <c:pt idx="724">
                  <c:v>-0.01881178422292408</c:v>
                </c:pt>
                <c:pt idx="725">
                  <c:v>-0.01881814159286042</c:v>
                </c:pt>
                <c:pt idx="726">
                  <c:v>-0.01882442188546483</c:v>
                </c:pt>
                <c:pt idx="727">
                  <c:v>-0.01883063676752695</c:v>
                </c:pt>
                <c:pt idx="728">
                  <c:v>-0.01883678850153816</c:v>
                </c:pt>
                <c:pt idx="729">
                  <c:v>-0.01884286980599649</c:v>
                </c:pt>
                <c:pt idx="730">
                  <c:v>-0.01884887304175845</c:v>
                </c:pt>
                <c:pt idx="731">
                  <c:v>-0.01885482761079319</c:v>
                </c:pt>
                <c:pt idx="732">
                  <c:v>-0.01886069736995481</c:v>
                </c:pt>
                <c:pt idx="733">
                  <c:v>-0.01886650191880567</c:v>
                </c:pt>
                <c:pt idx="734">
                  <c:v>-0.0188722608318901</c:v>
                </c:pt>
                <c:pt idx="735">
                  <c:v>-0.01887793693337529</c:v>
                </c:pt>
                <c:pt idx="736">
                  <c:v>-0.01888355875543563</c:v>
                </c:pt>
                <c:pt idx="737">
                  <c:v>-0.01888909787976235</c:v>
                </c:pt>
                <c:pt idx="738">
                  <c:v>-0.01889459206216307</c:v>
                </c:pt>
                <c:pt idx="739">
                  <c:v>-0.018900021906696</c:v>
                </c:pt>
                <c:pt idx="740">
                  <c:v>-0.01890538675106143</c:v>
                </c:pt>
                <c:pt idx="741">
                  <c:v>-0.01891068571092075</c:v>
                </c:pt>
                <c:pt idx="742">
                  <c:v>-0.01891592730743231</c:v>
                </c:pt>
                <c:pt idx="743">
                  <c:v>-0.01892110064061164</c:v>
                </c:pt>
                <c:pt idx="744">
                  <c:v>-0.01892623318722141</c:v>
                </c:pt>
                <c:pt idx="745">
                  <c:v>-0.01893129431937036</c:v>
                </c:pt>
                <c:pt idx="746">
                  <c:v>-0.01893629179084123</c:v>
                </c:pt>
                <c:pt idx="747">
                  <c:v>-0.01894123323567239</c:v>
                </c:pt>
                <c:pt idx="748">
                  <c:v>-0.01894610664823053</c:v>
                </c:pt>
                <c:pt idx="749">
                  <c:v>-0.01895093885496702</c:v>
                </c:pt>
                <c:pt idx="750">
                  <c:v>-0.01895569792114472</c:v>
                </c:pt>
                <c:pt idx="751">
                  <c:v>-0.01896041039398419</c:v>
                </c:pt>
                <c:pt idx="752">
                  <c:v>-0.01896506349691543</c:v>
                </c:pt>
                <c:pt idx="753">
                  <c:v>-0.01896966389893638</c:v>
                </c:pt>
                <c:pt idx="754">
                  <c:v>-0.01897419838804522</c:v>
                </c:pt>
                <c:pt idx="755">
                  <c:v>-0.01897869308627309</c:v>
                </c:pt>
                <c:pt idx="756">
                  <c:v>-0.01898311463122775</c:v>
                </c:pt>
                <c:pt idx="757">
                  <c:v>-0.01898748887775636</c:v>
                </c:pt>
                <c:pt idx="758">
                  <c:v>-0.01899180188697782</c:v>
                </c:pt>
                <c:pt idx="759">
                  <c:v>-0.01899605941096002</c:v>
                </c:pt>
                <c:pt idx="760">
                  <c:v>-0.01900026708940782</c:v>
                </c:pt>
                <c:pt idx="761">
                  <c:v>-0.01900441042941778</c:v>
                </c:pt>
                <c:pt idx="762">
                  <c:v>-0.01900849474293235</c:v>
                </c:pt>
                <c:pt idx="763">
                  <c:v>-0.01901254531856264</c:v>
                </c:pt>
                <c:pt idx="764">
                  <c:v>-0.0190165271071275</c:v>
                </c:pt>
                <c:pt idx="765">
                  <c:v>-0.01902046514274254</c:v>
                </c:pt>
                <c:pt idx="766">
                  <c:v>-0.01902434411275546</c:v>
                </c:pt>
                <c:pt idx="767">
                  <c:v>-0.01902816868329156</c:v>
                </c:pt>
                <c:pt idx="768">
                  <c:v>-0.0190319231702527</c:v>
                </c:pt>
                <c:pt idx="769">
                  <c:v>-0.01903565247763473</c:v>
                </c:pt>
                <c:pt idx="770">
                  <c:v>-0.01903930013455881</c:v>
                </c:pt>
                <c:pt idx="771">
                  <c:v>-0.01904291085940514</c:v>
                </c:pt>
                <c:pt idx="772">
                  <c:v>-0.01904646842275878</c:v>
                </c:pt>
                <c:pt idx="773">
                  <c:v>-0.0190499767598913</c:v>
                </c:pt>
                <c:pt idx="774">
                  <c:v>-0.0190534192936594</c:v>
                </c:pt>
                <c:pt idx="775">
                  <c:v>-0.01905682010159848</c:v>
                </c:pt>
                <c:pt idx="776">
                  <c:v>-0.01906016234510226</c:v>
                </c:pt>
                <c:pt idx="777">
                  <c:v>-0.01906344946212257</c:v>
                </c:pt>
                <c:pt idx="778">
                  <c:v>-0.01906668478666114</c:v>
                </c:pt>
                <c:pt idx="779">
                  <c:v>-0.01906985102517371</c:v>
                </c:pt>
                <c:pt idx="780">
                  <c:v>-0.01907299232790029</c:v>
                </c:pt>
                <c:pt idx="781">
                  <c:v>-0.0190760706484961</c:v>
                </c:pt>
                <c:pt idx="782">
                  <c:v>-0.0190790888418882</c:v>
                </c:pt>
                <c:pt idx="783">
                  <c:v>-0.01908204966169396</c:v>
                </c:pt>
                <c:pt idx="784">
                  <c:v>-0.01908495575994987</c:v>
                </c:pt>
                <c:pt idx="785">
                  <c:v>-0.01908780968685006</c:v>
                </c:pt>
                <c:pt idx="786">
                  <c:v>-0.01909061389049469</c:v>
                </c:pt>
                <c:pt idx="787">
                  <c:v>-0.01909337071664805</c:v>
                </c:pt>
                <c:pt idx="788">
                  <c:v>-0.01909606171752169</c:v>
                </c:pt>
                <c:pt idx="789">
                  <c:v>-0.01909870969422413</c:v>
                </c:pt>
                <c:pt idx="790">
                  <c:v>-0.01910129596569502</c:v>
                </c:pt>
                <c:pt idx="791">
                  <c:v>-0.01910382242702022</c:v>
                </c:pt>
                <c:pt idx="792">
                  <c:v>-0.01910631162144414</c:v>
                </c:pt>
                <c:pt idx="793">
                  <c:v>-0.01910872376315256</c:v>
                </c:pt>
                <c:pt idx="794">
                  <c:v>-0.01911110195476778</c:v>
                </c:pt>
                <c:pt idx="795">
                  <c:v>-0.01911338537966929</c:v>
                </c:pt>
                <c:pt idx="796">
                  <c:v>-0.01911563774926329</c:v>
                </c:pt>
                <c:pt idx="797">
                  <c:v>-0.01911783958972932</c:v>
                </c:pt>
                <c:pt idx="798">
                  <c:v>-0.01911997128763853</c:v>
                </c:pt>
                <c:pt idx="799">
                  <c:v>-0.01912205473471685</c:v>
                </c:pt>
                <c:pt idx="800">
                  <c:v>-0.01912407010354893</c:v>
                </c:pt>
                <c:pt idx="801">
                  <c:v>-0.01912605993856329</c:v>
                </c:pt>
                <c:pt idx="802">
                  <c:v>-0.01912794170166739</c:v>
                </c:pt>
                <c:pt idx="803">
                  <c:v>-0.0191297994198446</c:v>
                </c:pt>
                <c:pt idx="804">
                  <c:v>-0.0191315920119963</c:v>
                </c:pt>
                <c:pt idx="805">
                  <c:v>-0.01913331996657329</c:v>
                </c:pt>
                <c:pt idx="806">
                  <c:v>-0.01913498367545218</c:v>
                </c:pt>
                <c:pt idx="807">
                  <c:v>-0.01913658343389218</c:v>
                </c:pt>
                <c:pt idx="808">
                  <c:v>-0.01913814030071465</c:v>
                </c:pt>
                <c:pt idx="809">
                  <c:v>-0.01913963351975619</c:v>
                </c:pt>
                <c:pt idx="810">
                  <c:v>-0.01914104223251343</c:v>
                </c:pt>
                <c:pt idx="811">
                  <c:v>-0.01914238720774297</c:v>
                </c:pt>
                <c:pt idx="812">
                  <c:v>-0.01914370997772083</c:v>
                </c:pt>
                <c:pt idx="813">
                  <c:v>-0.01914492681323009</c:v>
                </c:pt>
                <c:pt idx="814">
                  <c:v>-0.01914607905532377</c:v>
                </c:pt>
                <c:pt idx="815">
                  <c:v>-0.01914718707868126</c:v>
                </c:pt>
                <c:pt idx="816">
                  <c:v>-0.01914822944802778</c:v>
                </c:pt>
                <c:pt idx="817">
                  <c:v>-0.0191491846456701</c:v>
                </c:pt>
                <c:pt idx="818">
                  <c:v>-0.01915007275668179</c:v>
                </c:pt>
                <c:pt idx="819">
                  <c:v>-0.01915089291692511</c:v>
                </c:pt>
                <c:pt idx="820">
                  <c:v>-0.0191516649922598</c:v>
                </c:pt>
                <c:pt idx="821">
                  <c:v>-0.01915236708481794</c:v>
                </c:pt>
                <c:pt idx="822">
                  <c:v>-0.01915297722880895</c:v>
                </c:pt>
                <c:pt idx="823">
                  <c:v>-0.01915351500165024</c:v>
                </c:pt>
                <c:pt idx="824">
                  <c:v>-0.01915397905849743</c:v>
                </c:pt>
                <c:pt idx="825">
                  <c:v>-0.01915436795869927</c:v>
                </c:pt>
                <c:pt idx="826">
                  <c:v>-0.01915472170855337</c:v>
                </c:pt>
                <c:pt idx="827">
                  <c:v>-0.01915495556769277</c:v>
                </c:pt>
                <c:pt idx="828">
                  <c:v>-0.0191551093733636</c:v>
                </c:pt>
                <c:pt idx="829">
                  <c:v>-0.01915522277172321</c:v>
                </c:pt>
                <c:pt idx="830">
                  <c:v>-0.01915521088056502</c:v>
                </c:pt>
                <c:pt idx="831">
                  <c:v>-0.01915515459445555</c:v>
                </c:pt>
                <c:pt idx="832">
                  <c:v>-0.01915501033352206</c:v>
                </c:pt>
                <c:pt idx="833">
                  <c:v>-0.0191547758920238</c:v>
                </c:pt>
                <c:pt idx="834">
                  <c:v>-0.01915444896994673</c:v>
                </c:pt>
                <c:pt idx="835">
                  <c:v>-0.0191540271732196</c:v>
                </c:pt>
                <c:pt idx="836">
                  <c:v>-0.01915354926078258</c:v>
                </c:pt>
                <c:pt idx="837">
                  <c:v>-0.01915297132974157</c:v>
                </c:pt>
                <c:pt idx="838">
                  <c:v>-0.01915229070105644</c:v>
                </c:pt>
                <c:pt idx="839">
                  <c:v>-0.01915154573342676</c:v>
                </c:pt>
                <c:pt idx="840">
                  <c:v>-0.01915069234813382</c:v>
                </c:pt>
                <c:pt idx="841">
                  <c:v>-0.01914972758346905</c:v>
                </c:pt>
                <c:pt idx="842">
                  <c:v>-0.01914868938774567</c:v>
                </c:pt>
                <c:pt idx="843">
                  <c:v>-0.01914753352144043</c:v>
                </c:pt>
                <c:pt idx="844">
                  <c:v>-0.0191462976523946</c:v>
                </c:pt>
                <c:pt idx="845">
                  <c:v>-0.01914493744094644</c:v>
                </c:pt>
                <c:pt idx="846">
                  <c:v>-0.01914349027017741</c:v>
                </c:pt>
                <c:pt idx="847">
                  <c:v>-0.01914195246746641</c:v>
                </c:pt>
                <c:pt idx="848">
                  <c:v>-0.01914027955371634</c:v>
                </c:pt>
                <c:pt idx="849">
                  <c:v>-0.0191385084749535</c:v>
                </c:pt>
                <c:pt idx="850">
                  <c:v>-0.01913663526775675</c:v>
                </c:pt>
                <c:pt idx="851">
                  <c:v>-0.01913465587113543</c:v>
                </c:pt>
                <c:pt idx="852">
                  <c:v>-0.01913252564302633</c:v>
                </c:pt>
                <c:pt idx="853">
                  <c:v>-0.0191303213556702</c:v>
                </c:pt>
                <c:pt idx="854">
                  <c:v>-0.0191279577521014</c:v>
                </c:pt>
                <c:pt idx="855">
                  <c:v>-0.01912551117459644</c:v>
                </c:pt>
                <c:pt idx="856">
                  <c:v>-0.01912289641779833</c:v>
                </c:pt>
                <c:pt idx="857">
                  <c:v>-0.01912018938479005</c:v>
                </c:pt>
                <c:pt idx="858">
                  <c:v>-0.01911730493448954</c:v>
                </c:pt>
                <c:pt idx="859">
                  <c:v>-0.01911431852166555</c:v>
                </c:pt>
                <c:pt idx="860">
                  <c:v>-0.0191112250230919</c:v>
                </c:pt>
                <c:pt idx="861">
                  <c:v>-0.01910793941387613</c:v>
                </c:pt>
                <c:pt idx="862">
                  <c:v>-0.01910457628390379</c:v>
                </c:pt>
                <c:pt idx="863">
                  <c:v>-0.01910101072993056</c:v>
                </c:pt>
                <c:pt idx="864">
                  <c:v>-0.01909731703869084</c:v>
                </c:pt>
                <c:pt idx="865">
                  <c:v>-0.01909348959730791</c:v>
                </c:pt>
                <c:pt idx="866">
                  <c:v>-0.0190894831656582</c:v>
                </c:pt>
                <c:pt idx="867">
                  <c:v>-0.01908533161904919</c:v>
                </c:pt>
                <c:pt idx="868">
                  <c:v>-0.01908102905394871</c:v>
                </c:pt>
                <c:pt idx="869">
                  <c:v>-0.0190765301803412</c:v>
                </c:pt>
                <c:pt idx="870">
                  <c:v>-0.01907186835518885</c:v>
                </c:pt>
                <c:pt idx="871">
                  <c:v>-0.01906707651276302</c:v>
                </c:pt>
                <c:pt idx="872">
                  <c:v>-0.01906207003695729</c:v>
                </c:pt>
                <c:pt idx="873">
                  <c:v>-0.01905688175568841</c:v>
                </c:pt>
                <c:pt idx="874">
                  <c:v>-0.01905154406011224</c:v>
                </c:pt>
                <c:pt idx="875">
                  <c:v>-0.01904597256587029</c:v>
                </c:pt>
                <c:pt idx="876">
                  <c:v>-0.01904023825061131</c:v>
                </c:pt>
                <c:pt idx="877">
                  <c:v>-0.01903429549438268</c:v>
                </c:pt>
                <c:pt idx="878">
                  <c:v>-0.01902813745009554</c:v>
                </c:pt>
                <c:pt idx="879">
                  <c:v>-0.01902179558628545</c:v>
                </c:pt>
                <c:pt idx="880">
                  <c:v>-0.01901522427743637</c:v>
                </c:pt>
                <c:pt idx="881">
                  <c:v>-0.01900841640211959</c:v>
                </c:pt>
                <c:pt idx="882">
                  <c:v>-0.0190014028662366</c:v>
                </c:pt>
                <c:pt idx="883">
                  <c:v>-0.01899421409014135</c:v>
                </c:pt>
                <c:pt idx="884">
                  <c:v>-0.01898669041622879</c:v>
                </c:pt>
                <c:pt idx="885">
                  <c:v>-0.01897897622886229</c:v>
                </c:pt>
                <c:pt idx="886">
                  <c:v>-0.01897106334680592</c:v>
                </c:pt>
                <c:pt idx="887">
                  <c:v>-0.01896279306284987</c:v>
                </c:pt>
                <c:pt idx="888">
                  <c:v>-0.0189543082674155</c:v>
                </c:pt>
                <c:pt idx="889">
                  <c:v>-0.01894560049564791</c:v>
                </c:pt>
                <c:pt idx="890">
                  <c:v>-0.01893658661416835</c:v>
                </c:pt>
                <c:pt idx="891">
                  <c:v>-0.01892725862038235</c:v>
                </c:pt>
                <c:pt idx="892">
                  <c:v>-0.01891768256022163</c:v>
                </c:pt>
                <c:pt idx="893">
                  <c:v>-0.01890784959699898</c:v>
                </c:pt>
                <c:pt idx="894">
                  <c:v>-0.01889760344164495</c:v>
                </c:pt>
                <c:pt idx="895">
                  <c:v>-0.01888715679330027</c:v>
                </c:pt>
                <c:pt idx="896">
                  <c:v>-0.01887628019987236</c:v>
                </c:pt>
                <c:pt idx="897">
                  <c:v>-0.01886518481566353</c:v>
                </c:pt>
                <c:pt idx="898">
                  <c:v>-0.01885371515765002</c:v>
                </c:pt>
                <c:pt idx="899">
                  <c:v>-0.0188418625669408</c:v>
                </c:pt>
                <c:pt idx="900">
                  <c:v>-0.01882969057696891</c:v>
                </c:pt>
                <c:pt idx="901">
                  <c:v>-0.01881711762606617</c:v>
                </c:pt>
                <c:pt idx="902">
                  <c:v>-0.01880420660366416</c:v>
                </c:pt>
                <c:pt idx="903">
                  <c:v>-0.01879087627685014</c:v>
                </c:pt>
                <c:pt idx="904">
                  <c:v>-0.01877711760860571</c:v>
                </c:pt>
                <c:pt idx="905">
                  <c:v>-0.01876299251462181</c:v>
                </c:pt>
                <c:pt idx="906">
                  <c:v>-0.01874849105059798</c:v>
                </c:pt>
                <c:pt idx="907">
                  <c:v>-0.01873346217329755</c:v>
                </c:pt>
                <c:pt idx="908">
                  <c:v>-0.01871803783407301</c:v>
                </c:pt>
                <c:pt idx="909">
                  <c:v>-0.01870220785825572</c:v>
                </c:pt>
                <c:pt idx="910">
                  <c:v>-0.0186858225545276</c:v>
                </c:pt>
                <c:pt idx="911">
                  <c:v>-0.01866901209896812</c:v>
                </c:pt>
                <c:pt idx="912">
                  <c:v>-0.01865162773481542</c:v>
                </c:pt>
                <c:pt idx="913">
                  <c:v>-0.01863379844049296</c:v>
                </c:pt>
                <c:pt idx="914">
                  <c:v>-0.01861544504914068</c:v>
                </c:pt>
                <c:pt idx="915">
                  <c:v>-0.01859929199891463</c:v>
                </c:pt>
                <c:pt idx="916">
                  <c:v>-0.01858795085499854</c:v>
                </c:pt>
                <c:pt idx="917">
                  <c:v>-0.01857619229984448</c:v>
                </c:pt>
                <c:pt idx="918">
                  <c:v>-0.01856393549478629</c:v>
                </c:pt>
                <c:pt idx="919">
                  <c:v>-0.01855130232348574</c:v>
                </c:pt>
                <c:pt idx="920">
                  <c:v>-0.01853814454386303</c:v>
                </c:pt>
                <c:pt idx="921">
                  <c:v>-0.01852458271146585</c:v>
                </c:pt>
                <c:pt idx="922">
                  <c:v>-0.01851046955983733</c:v>
                </c:pt>
                <c:pt idx="923">
                  <c:v>-0.0184958582491979</c:v>
                </c:pt>
                <c:pt idx="924">
                  <c:v>-0.01848066916235784</c:v>
                </c:pt>
                <c:pt idx="925">
                  <c:v>-0.01846502016745108</c:v>
                </c:pt>
                <c:pt idx="926">
                  <c:v>-0.01844876602658294</c:v>
                </c:pt>
                <c:pt idx="927">
                  <c:v>-0.01843189354207864</c:v>
                </c:pt>
                <c:pt idx="928">
                  <c:v>-0.01841438944877741</c:v>
                </c:pt>
                <c:pt idx="929">
                  <c:v>-0.01839630465006358</c:v>
                </c:pt>
                <c:pt idx="930">
                  <c:v>-0.01837756089315568</c:v>
                </c:pt>
                <c:pt idx="931">
                  <c:v>-0.0183581447119536</c:v>
                </c:pt>
                <c:pt idx="932">
                  <c:v>-0.01833804257828004</c:v>
                </c:pt>
                <c:pt idx="933">
                  <c:v>-0.01831724090324254</c:v>
                </c:pt>
                <c:pt idx="934">
                  <c:v>-0.01829560072197766</c:v>
                </c:pt>
                <c:pt idx="935">
                  <c:v>-0.01827329726826667</c:v>
                </c:pt>
                <c:pt idx="936">
                  <c:v>-0.01825012978209098</c:v>
                </c:pt>
                <c:pt idx="937">
                  <c:v>-0.01822614809404197</c:v>
                </c:pt>
                <c:pt idx="938">
                  <c:v>-0.01820127797608193</c:v>
                </c:pt>
                <c:pt idx="939">
                  <c:v>-0.01817556853816078</c:v>
                </c:pt>
                <c:pt idx="940">
                  <c:v>-0.01814894614180686</c:v>
                </c:pt>
                <c:pt idx="941">
                  <c:v>-0.01812133844776366</c:v>
                </c:pt>
                <c:pt idx="942">
                  <c:v>-0.01809267443773406</c:v>
                </c:pt>
                <c:pt idx="943">
                  <c:v>-0.01806306350032102</c:v>
                </c:pt>
                <c:pt idx="944">
                  <c:v>-0.01803237491317903</c:v>
                </c:pt>
                <c:pt idx="945">
                  <c:v>-0.01800071669412999</c:v>
                </c:pt>
                <c:pt idx="946">
                  <c:v>-0.01796772482105199</c:v>
                </c:pt>
                <c:pt idx="947">
                  <c:v>-0.01793374334462817</c:v>
                </c:pt>
                <c:pt idx="948">
                  <c:v>-0.01789841241033521</c:v>
                </c:pt>
                <c:pt idx="949">
                  <c:v>-0.01786195671864401</c:v>
                </c:pt>
                <c:pt idx="950">
                  <c:v>-0.01782413727547113</c:v>
                </c:pt>
                <c:pt idx="951">
                  <c:v>-0.01778494840317819</c:v>
                </c:pt>
                <c:pt idx="952">
                  <c:v>-0.01774449758963293</c:v>
                </c:pt>
                <c:pt idx="953">
                  <c:v>-0.01770243994507958</c:v>
                </c:pt>
                <c:pt idx="954">
                  <c:v>-0.01765910928996021</c:v>
                </c:pt>
                <c:pt idx="955">
                  <c:v>-0.01761405421879061</c:v>
                </c:pt>
                <c:pt idx="956">
                  <c:v>-0.01756760655550568</c:v>
                </c:pt>
                <c:pt idx="957">
                  <c:v>-0.01751943252949211</c:v>
                </c:pt>
                <c:pt idx="958">
                  <c:v>-0.01746964227340538</c:v>
                </c:pt>
                <c:pt idx="959">
                  <c:v>-0.01741801903683597</c:v>
                </c:pt>
                <c:pt idx="960">
                  <c:v>-0.01736467393954242</c:v>
                </c:pt>
                <c:pt idx="961">
                  <c:v>-0.01730960873547173</c:v>
                </c:pt>
                <c:pt idx="962">
                  <c:v>-0.01725250795829887</c:v>
                </c:pt>
                <c:pt idx="963">
                  <c:v>-0.01719359044628671</c:v>
                </c:pt>
                <c:pt idx="964">
                  <c:v>-0.01713265208469915</c:v>
                </c:pt>
                <c:pt idx="965">
                  <c:v>-0.01706959849634812</c:v>
                </c:pt>
                <c:pt idx="966">
                  <c:v>-0.01700444129426029</c:v>
                </c:pt>
                <c:pt idx="967">
                  <c:v>-0.0169371922983909</c:v>
                </c:pt>
                <c:pt idx="968">
                  <c:v>-0.01686776232183385</c:v>
                </c:pt>
                <c:pt idx="969">
                  <c:v>-0.01679596503809383</c:v>
                </c:pt>
                <c:pt idx="970">
                  <c:v>-0.01672201920729612</c:v>
                </c:pt>
                <c:pt idx="971">
                  <c:v>-0.01664564320218131</c:v>
                </c:pt>
                <c:pt idx="972">
                  <c:v>-0.01656676121584979</c:v>
                </c:pt>
                <c:pt idx="973">
                  <c:v>-0.01648549548802472</c:v>
                </c:pt>
                <c:pt idx="974">
                  <c:v>-0.01640177235240668</c:v>
                </c:pt>
                <c:pt idx="975">
                  <c:v>-0.01631533013848299</c:v>
                </c:pt>
                <c:pt idx="976">
                  <c:v>-0.01622648660248229</c:v>
                </c:pt>
                <c:pt idx="977">
                  <c:v>-0.0161349854705595</c:v>
                </c:pt>
                <c:pt idx="978">
                  <c:v>-0.01604076704358729</c:v>
                </c:pt>
                <c:pt idx="979">
                  <c:v>-0.01594396022380363</c:v>
                </c:pt>
                <c:pt idx="980">
                  <c:v>-0.01584441589983366</c:v>
                </c:pt>
                <c:pt idx="981">
                  <c:v>-0.01574199179236381</c:v>
                </c:pt>
                <c:pt idx="982">
                  <c:v>-0.01563700291495362</c:v>
                </c:pt>
                <c:pt idx="983">
                  <c:v>-0.01552921927957912</c:v>
                </c:pt>
                <c:pt idx="984">
                  <c:v>-0.01541859797680184</c:v>
                </c:pt>
                <c:pt idx="985">
                  <c:v>-0.01530527501245465</c:v>
                </c:pt>
                <c:pt idx="986">
                  <c:v>-0.01518912311839142</c:v>
                </c:pt>
                <c:pt idx="987">
                  <c:v>-0.01507036587361721</c:v>
                </c:pt>
                <c:pt idx="988">
                  <c:v>-0.01494870985779203</c:v>
                </c:pt>
                <c:pt idx="989">
                  <c:v>-0.01482438111712639</c:v>
                </c:pt>
                <c:pt idx="990">
                  <c:v>-0.01469726562500001</c:v>
                </c:pt>
                <c:pt idx="991">
                  <c:v>-0.01456758689846408</c:v>
                </c:pt>
                <c:pt idx="992">
                  <c:v>-0.01443539859211007</c:v>
                </c:pt>
                <c:pt idx="993">
                  <c:v>-0.0143004310920488</c:v>
                </c:pt>
                <c:pt idx="994">
                  <c:v>-0.01416306925070171</c:v>
                </c:pt>
                <c:pt idx="995">
                  <c:v>-0.01402320945337316</c:v>
                </c:pt>
                <c:pt idx="996">
                  <c:v>-0.01388091199502749</c:v>
                </c:pt>
                <c:pt idx="997">
                  <c:v>-0.01373623755549124</c:v>
                </c:pt>
                <c:pt idx="998">
                  <c:v>-0.01358940045629803</c:v>
                </c:pt>
                <c:pt idx="999">
                  <c:v>-0.01344030540882567</c:v>
                </c:pt>
                <c:pt idx="1000">
                  <c:v>-0.0132890141930142</c:v>
                </c:pt>
                <c:pt idx="1001">
                  <c:v>-0.01313573701276952</c:v>
                </c:pt>
                <c:pt idx="1002">
                  <c:v>-0.01297687307677176</c:v>
                </c:pt>
                <c:pt idx="1003">
                  <c:v>-0.0127748771496504</c:v>
                </c:pt>
                <c:pt idx="1004">
                  <c:v>-0.01257430062441595</c:v>
                </c:pt>
                <c:pt idx="1005">
                  <c:v>-0.01237484498397922</c:v>
                </c:pt>
                <c:pt idx="1006">
                  <c:v>-0.01217678281075165</c:v>
                </c:pt>
                <c:pt idx="1007">
                  <c:v>-0.01198009733448734</c:v>
                </c:pt>
                <c:pt idx="1008">
                  <c:v>-0.01178450005749985</c:v>
                </c:pt>
                <c:pt idx="1009">
                  <c:v>-0.01159011845369365</c:v>
                </c:pt>
                <c:pt idx="1010">
                  <c:v>-0.01139694052592282</c:v>
                </c:pt>
                <c:pt idx="1011">
                  <c:v>-0.01120495410972559</c:v>
                </c:pt>
                <c:pt idx="1012">
                  <c:v>-0.01101427550620346</c:v>
                </c:pt>
                <c:pt idx="1013">
                  <c:v>-0.01082463316649424</c:v>
                </c:pt>
                <c:pt idx="1014">
                  <c:v>-0.01063614485693761</c:v>
                </c:pt>
                <c:pt idx="1015">
                  <c:v>-0.0104486745282351</c:v>
                </c:pt>
                <c:pt idx="1016">
                  <c:v>-0.01026245748824474</c:v>
                </c:pt>
                <c:pt idx="1017">
                  <c:v>-0.01007723595457587</c:v>
                </c:pt>
                <c:pt idx="1018">
                  <c:v>-0.009893119896540415</c:v>
                </c:pt>
                <c:pt idx="1019">
                  <c:v>-0.009710095896449047</c:v>
                </c:pt>
                <c:pt idx="1020">
                  <c:v>-0.009528036226021067</c:v>
                </c:pt>
                <c:pt idx="1021">
                  <c:v>-0.009347044986514598</c:v>
                </c:pt>
                <c:pt idx="1022">
                  <c:v>-0.00916699782650242</c:v>
                </c:pt>
                <c:pt idx="1023">
                  <c:v>-0.008987994928788127</c:v>
                </c:pt>
                <c:pt idx="1024">
                  <c:v>-0.008809915341428312</c:v>
                </c:pt>
                <c:pt idx="1025">
                  <c:v>-0.008632855321024185</c:v>
                </c:pt>
                <c:pt idx="1026">
                  <c:v>-0.008456697337326643</c:v>
                </c:pt>
                <c:pt idx="1027">
                  <c:v>-0.008281533713558354</c:v>
                </c:pt>
                <c:pt idx="1028">
                  <c:v>-0.00810725036295106</c:v>
                </c:pt>
                <c:pt idx="1029">
                  <c:v>-0.007933838079158954</c:v>
                </c:pt>
                <c:pt idx="1030">
                  <c:v>-0.007761287547194136</c:v>
                </c:pt>
                <c:pt idx="1031">
                  <c:v>-0.007589683213998329</c:v>
                </c:pt>
                <c:pt idx="1032">
                  <c:v>-0.007418917952876443</c:v>
                </c:pt>
                <c:pt idx="1033">
                  <c:v>-0.007248982123099772</c:v>
                </c:pt>
                <c:pt idx="1034">
                  <c:v>-0.007079865981926745</c:v>
                </c:pt>
                <c:pt idx="1035">
                  <c:v>-0.006911559686216089</c:v>
                </c:pt>
                <c:pt idx="1036">
                  <c:v>-0.006744137807051766</c:v>
                </c:pt>
                <c:pt idx="1037">
                  <c:v>-0.006577419399317783</c:v>
                </c:pt>
                <c:pt idx="1038">
                  <c:v>-0.006411561468806047</c:v>
                </c:pt>
                <c:pt idx="1039">
                  <c:v>-0.006246469265841169</c:v>
                </c:pt>
                <c:pt idx="1040">
                  <c:v>-0.006082055485425541</c:v>
                </c:pt>
                <c:pt idx="1041">
                  <c:v>-0.005918465552130959</c:v>
                </c:pt>
                <c:pt idx="1042">
                  <c:v>-0.005755536901544569</c:v>
                </c:pt>
                <c:pt idx="1043">
                  <c:v>-0.005593335922826197</c:v>
                </c:pt>
                <c:pt idx="1044">
                  <c:v>-0.005431921341219611</c:v>
                </c:pt>
                <c:pt idx="1045">
                  <c:v>-0.005271141703409551</c:v>
                </c:pt>
                <c:pt idx="1046">
                  <c:v>-0.005111057466856002</c:v>
                </c:pt>
                <c:pt idx="1047">
                  <c:v>-0.004951594022837347</c:v>
                </c:pt>
                <c:pt idx="1048">
                  <c:v>-0.004792869659198722</c:v>
                </c:pt>
                <c:pt idx="1049">
                  <c:v>-0.004634747833343982</c:v>
                </c:pt>
                <c:pt idx="1050">
                  <c:v>-0.004477281089993378</c:v>
                </c:pt>
                <c:pt idx="1051">
                  <c:v>-0.004320458210522609</c:v>
                </c:pt>
                <c:pt idx="1052">
                  <c:v>-0.004164213771330463</c:v>
                </c:pt>
                <c:pt idx="1053">
                  <c:v>-0.004008646593533756</c:v>
                </c:pt>
                <c:pt idx="1054">
                  <c:v>-0.003853588605305228</c:v>
                </c:pt>
                <c:pt idx="1055">
                  <c:v>-0.003699184961296576</c:v>
                </c:pt>
                <c:pt idx="1056">
                  <c:v>-0.00354532543397898</c:v>
                </c:pt>
                <c:pt idx="1057">
                  <c:v>-0.003392004172926471</c:v>
                </c:pt>
                <c:pt idx="1058">
                  <c:v>-0.003239300484629722</c:v>
                </c:pt>
                <c:pt idx="1059">
                  <c:v>-0.003087074818473642</c:v>
                </c:pt>
                <c:pt idx="1060">
                  <c:v>-0.002935443194680229</c:v>
                </c:pt>
                <c:pt idx="1061">
                  <c:v>-0.002784314335311551</c:v>
                </c:pt>
                <c:pt idx="1062">
                  <c:v>-0.002633682124534212</c:v>
                </c:pt>
                <c:pt idx="1063">
                  <c:v>-0.002483573358044567</c:v>
                </c:pt>
                <c:pt idx="1064">
                  <c:v>-0.002333945003363979</c:v>
                </c:pt>
                <c:pt idx="1065">
                  <c:v>-0.002184819895879861</c:v>
                </c:pt>
                <c:pt idx="1066">
                  <c:v>-0.002036158775112606</c:v>
                </c:pt>
                <c:pt idx="1067">
                  <c:v>-0.001887980517591114</c:v>
                </c:pt>
                <c:pt idx="1068">
                  <c:v>-0.001740249644697564</c:v>
                </c:pt>
                <c:pt idx="1069">
                  <c:v>-0.001592959729905355</c:v>
                </c:pt>
                <c:pt idx="1070">
                  <c:v>-0.001446123716470785</c:v>
                </c:pt>
                <c:pt idx="1071">
                  <c:v>-0.001299711816931683</c:v>
                </c:pt>
                <c:pt idx="1072">
                  <c:v>-0.001153733021438153</c:v>
                </c:pt>
                <c:pt idx="1073">
                  <c:v>-0.001008161346583376</c:v>
                </c:pt>
                <c:pt idx="1074">
                  <c:v>-0.0008629901838054455</c:v>
                </c:pt>
                <c:pt idx="1075">
                  <c:v>-0.0007182128925962108</c:v>
                </c:pt>
                <c:pt idx="1076">
                  <c:v>-0.0005738305684946152</c:v>
                </c:pt>
                <c:pt idx="1077">
                  <c:v>-0.0004298248607075106</c:v>
                </c:pt>
                <c:pt idx="1078">
                  <c:v>-0.0002861929228398938</c:v>
                </c:pt>
                <c:pt idx="1079">
                  <c:v>-0.0001429182885100339</c:v>
                </c:pt>
                <c:pt idx="1080">
                  <c:v>-6.009572585888533e-18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'Omni-strain failure data'!$U$2</c:f>
              <c:strCache>
                <c:ptCount val="1"/>
                <c:pt idx="0">
                  <c:v>[75]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data'!$U$4:$U$1084</c:f>
              <c:numCache>
                <c:formatCode>General</c:formatCode>
                <c:ptCount val="1081"/>
                <c:pt idx="0">
                  <c:v>0.02093605995178223</c:v>
                </c:pt>
                <c:pt idx="1">
                  <c:v>0.0209260260173624</c:v>
                </c:pt>
                <c:pt idx="2">
                  <c:v>0.02091628576020519</c:v>
                </c:pt>
                <c:pt idx="3">
                  <c:v>0.02090633934215097</c:v>
                </c:pt>
                <c:pt idx="4">
                  <c:v>0.02089635437408893</c:v>
                </c:pt>
                <c:pt idx="5">
                  <c:v>0.02088649828742365</c:v>
                </c:pt>
                <c:pt idx="6">
                  <c:v>0.02087660469490779</c:v>
                </c:pt>
                <c:pt idx="7">
                  <c:v>0.0208666739651523</c:v>
                </c:pt>
                <c:pt idx="8">
                  <c:v>0.02085670635504299</c:v>
                </c:pt>
                <c:pt idx="9">
                  <c:v>0.0208465353454699</c:v>
                </c:pt>
                <c:pt idx="10">
                  <c:v>0.02083666096277355</c:v>
                </c:pt>
                <c:pt idx="11">
                  <c:v>0.02082658313593691</c:v>
                </c:pt>
                <c:pt idx="12">
                  <c:v>0.0208164683394744</c:v>
                </c:pt>
                <c:pt idx="13">
                  <c:v>0.02080631627206679</c:v>
                </c:pt>
                <c:pt idx="14">
                  <c:v>0.02079612652091269</c:v>
                </c:pt>
                <c:pt idx="15">
                  <c:v>0.02078589856180629</c:v>
                </c:pt>
                <c:pt idx="16">
                  <c:v>0.02077596410020701</c:v>
                </c:pt>
                <c:pt idx="17">
                  <c:v>0.02076565752129215</c:v>
                </c:pt>
                <c:pt idx="18">
                  <c:v>0.02075531048307616</c:v>
                </c:pt>
                <c:pt idx="19">
                  <c:v>0.0207452537656295</c:v>
                </c:pt>
                <c:pt idx="20">
                  <c:v>0.02073482257164862</c:v>
                </c:pt>
                <c:pt idx="21">
                  <c:v>0.02072467896626099</c:v>
                </c:pt>
                <c:pt idx="22">
                  <c:v>0.02071415881021296</c:v>
                </c:pt>
                <c:pt idx="23">
                  <c:v>0.02070392302352331</c:v>
                </c:pt>
                <c:pt idx="24">
                  <c:v>0.02069347348419202</c:v>
                </c:pt>
                <c:pt idx="25">
                  <c:v>0.02068297407171209</c:v>
                </c:pt>
                <c:pt idx="26">
                  <c:v>0.02067258801524267</c:v>
                </c:pt>
                <c:pt idx="27">
                  <c:v>0.02066214816137398</c:v>
                </c:pt>
                <c:pt idx="28">
                  <c:v>0.02065165251612357</c:v>
                </c:pt>
                <c:pt idx="29">
                  <c:v>0.02064109897634982</c:v>
                </c:pt>
                <c:pt idx="30">
                  <c:v>0.02063048532999012</c:v>
                </c:pt>
                <c:pt idx="31">
                  <c:v>0.02061980925630946</c:v>
                </c:pt>
                <c:pt idx="32">
                  <c:v>0.02060906832615951</c:v>
                </c:pt>
                <c:pt idx="33">
                  <c:v>0.02059858765566969</c:v>
                </c:pt>
                <c:pt idx="34">
                  <c:v>0.02058770891676805</c:v>
                </c:pt>
                <c:pt idx="35">
                  <c:v>0.02057708426534106</c:v>
                </c:pt>
                <c:pt idx="36">
                  <c:v>0.02056605666278658</c:v>
                </c:pt>
                <c:pt idx="37">
                  <c:v>0.02055527650223678</c:v>
                </c:pt>
                <c:pt idx="38">
                  <c:v>0.02054441378679027</c:v>
                </c:pt>
                <c:pt idx="39">
                  <c:v>0.02053346530349306</c:v>
                </c:pt>
                <c:pt idx="40">
                  <c:v>0.0205224277334829</c:v>
                </c:pt>
                <c:pt idx="41">
                  <c:v>0.0205114598200641</c:v>
                </c:pt>
                <c:pt idx="42">
                  <c:v>0.02050039540160781</c:v>
                </c:pt>
                <c:pt idx="43">
                  <c:v>0.02048939252518738</c:v>
                </c:pt>
                <c:pt idx="44">
                  <c:v>0.02047812379655854</c:v>
                </c:pt>
                <c:pt idx="45">
                  <c:v>0.02046690849829685</c:v>
                </c:pt>
                <c:pt idx="46">
                  <c:v>0.02045574190547024</c:v>
                </c:pt>
                <c:pt idx="47">
                  <c:v>0.02044429777174877</c:v>
                </c:pt>
                <c:pt idx="48">
                  <c:v>0.02043305397401236</c:v>
                </c:pt>
                <c:pt idx="49">
                  <c:v>0.02042168428781263</c:v>
                </c:pt>
                <c:pt idx="50">
                  <c:v>0.02041018429141509</c:v>
                </c:pt>
                <c:pt idx="51">
                  <c:v>0.02039854946178076</c:v>
                </c:pt>
                <c:pt idx="52">
                  <c:v>0.0203870938030325</c:v>
                </c:pt>
                <c:pt idx="53">
                  <c:v>0.0203754927950681</c:v>
                </c:pt>
                <c:pt idx="54">
                  <c:v>0.02036374158149293</c:v>
                </c:pt>
                <c:pt idx="55">
                  <c:v>0.02035215205053767</c:v>
                </c:pt>
                <c:pt idx="56">
                  <c:v>0.02034024295761099</c:v>
                </c:pt>
                <c:pt idx="57">
                  <c:v>0.02032848345949756</c:v>
                </c:pt>
                <c:pt idx="58">
                  <c:v>0.02031639393209848</c:v>
                </c:pt>
                <c:pt idx="59">
                  <c:v>0.02030444142480602</c:v>
                </c:pt>
                <c:pt idx="60">
                  <c:v>0.02029261848492152</c:v>
                </c:pt>
                <c:pt idx="61">
                  <c:v>0.02028029152649169</c:v>
                </c:pt>
                <c:pt idx="62">
                  <c:v>0.02026823762540735</c:v>
                </c:pt>
                <c:pt idx="63">
                  <c:v>0.02025598045564571</c:v>
                </c:pt>
                <c:pt idx="64">
                  <c:v>0.0202436695389923</c:v>
                </c:pt>
                <c:pt idx="65">
                  <c:v>0.02023145288040703</c:v>
                </c:pt>
                <c:pt idx="66">
                  <c:v>0.02021901269464024</c:v>
                </c:pt>
                <c:pt idx="67">
                  <c:v>0.02020634272049001</c:v>
                </c:pt>
                <c:pt idx="68">
                  <c:v>0.02019374461054473</c:v>
                </c:pt>
                <c:pt idx="69">
                  <c:v>0.02018120966077883</c:v>
                </c:pt>
                <c:pt idx="70">
                  <c:v>0.02016842252696966</c:v>
                </c:pt>
                <c:pt idx="71">
                  <c:v>0.02015568223734154</c:v>
                </c:pt>
                <c:pt idx="72">
                  <c:v>0.02014267473547368</c:v>
                </c:pt>
                <c:pt idx="73">
                  <c:v>0.02012969726251027</c:v>
                </c:pt>
                <c:pt idx="74">
                  <c:v>0.02011674042294919</c:v>
                </c:pt>
                <c:pt idx="75">
                  <c:v>0.02010349216044636</c:v>
                </c:pt>
                <c:pt idx="76">
                  <c:v>0.02009024694897046</c:v>
                </c:pt>
                <c:pt idx="77">
                  <c:v>0.02007699498268653</c:v>
                </c:pt>
                <c:pt idx="78">
                  <c:v>0.02006372631067132</c:v>
                </c:pt>
                <c:pt idx="79">
                  <c:v>0.02005013168940232</c:v>
                </c:pt>
                <c:pt idx="80">
                  <c:v>0.02003650176234779</c:v>
                </c:pt>
                <c:pt idx="81">
                  <c:v>0.02002297488258875</c:v>
                </c:pt>
                <c:pt idx="82">
                  <c:v>0.02000909445116918</c:v>
                </c:pt>
                <c:pt idx="83">
                  <c:v>0.01999529594574406</c:v>
                </c:pt>
                <c:pt idx="84">
                  <c:v>0.01998141989410862</c:v>
                </c:pt>
                <c:pt idx="85">
                  <c:v>0.01996745538909041</c:v>
                </c:pt>
                <c:pt idx="86">
                  <c:v>0.01995309851459189</c:v>
                </c:pt>
                <c:pt idx="87">
                  <c:v>0.01993892477251983</c:v>
                </c:pt>
                <c:pt idx="88">
                  <c:v>0.01992462905037465</c:v>
                </c:pt>
                <c:pt idx="89">
                  <c:v>0.01991019990141311</c:v>
                </c:pt>
                <c:pt idx="90">
                  <c:v>0.019895625746913</c:v>
                </c:pt>
                <c:pt idx="91">
                  <c:v>0.01988089487736176</c:v>
                </c:pt>
                <c:pt idx="92">
                  <c:v>0.01986599545365826</c:v>
                </c:pt>
                <c:pt idx="93">
                  <c:v>0.01985120161878121</c:v>
                </c:pt>
                <c:pt idx="94">
                  <c:v>0.01983621315768983</c:v>
                </c:pt>
                <c:pt idx="95">
                  <c:v>0.01982101782090694</c:v>
                </c:pt>
                <c:pt idx="96">
                  <c:v>0.01980560323443935</c:v>
                </c:pt>
                <c:pt idx="97">
                  <c:v>0.01979023893380739</c:v>
                </c:pt>
                <c:pt idx="98">
                  <c:v>0.01977490916967672</c:v>
                </c:pt>
                <c:pt idx="99">
                  <c:v>0.01975903814196675</c:v>
                </c:pt>
                <c:pt idx="100">
                  <c:v>0.01974345274411256</c:v>
                </c:pt>
                <c:pt idx="101">
                  <c:v>0.01972730013276179</c:v>
                </c:pt>
                <c:pt idx="102">
                  <c:v>0.01971140053642679</c:v>
                </c:pt>
                <c:pt idx="103">
                  <c:v>0.0196951828851799</c:v>
                </c:pt>
                <c:pt idx="104">
                  <c:v>0.01967890827462001</c:v>
                </c:pt>
                <c:pt idx="105">
                  <c:v>0.01966228640853738</c:v>
                </c:pt>
                <c:pt idx="106">
                  <c:v>0.01964584820742989</c:v>
                </c:pt>
                <c:pt idx="107">
                  <c:v>0.01962903075981522</c:v>
                </c:pt>
                <c:pt idx="108">
                  <c:v>0.01961209014669824</c:v>
                </c:pt>
                <c:pt idx="109">
                  <c:v>0.01959500886659046</c:v>
                </c:pt>
                <c:pt idx="110">
                  <c:v>0.01957776925882289</c:v>
                </c:pt>
                <c:pt idx="111">
                  <c:v>0.01956035350538165</c:v>
                </c:pt>
                <c:pt idx="112">
                  <c:v>0.01954274363275942</c:v>
                </c:pt>
                <c:pt idx="113">
                  <c:v>0.01952492151382245</c:v>
                </c:pt>
                <c:pt idx="114">
                  <c:v>0.01950713189665901</c:v>
                </c:pt>
                <c:pt idx="115">
                  <c:v>0.01948882909862356</c:v>
                </c:pt>
                <c:pt idx="116">
                  <c:v>0.01947077999740087</c:v>
                </c:pt>
                <c:pt idx="117">
                  <c:v>0.01945218036298168</c:v>
                </c:pt>
                <c:pt idx="118">
                  <c:v>0.01943353130336025</c:v>
                </c:pt>
                <c:pt idx="119">
                  <c:v>0.01941481007804832</c:v>
                </c:pt>
                <c:pt idx="120">
                  <c:v>0.01939573805949833</c:v>
                </c:pt>
                <c:pt idx="121">
                  <c:v>0.01937655032535329</c:v>
                </c:pt>
                <c:pt idx="122">
                  <c:v>0.01935697041056463</c:v>
                </c:pt>
                <c:pt idx="123">
                  <c:v>0.01933748247845099</c:v>
                </c:pt>
                <c:pt idx="124">
                  <c:v>0.01931755780193058</c:v>
                </c:pt>
                <c:pt idx="125">
                  <c:v>0.01929742575618658</c:v>
                </c:pt>
                <c:pt idx="126">
                  <c:v>0.01927731040877485</c:v>
                </c:pt>
                <c:pt idx="127">
                  <c:v>0.01925669019441042</c:v>
                </c:pt>
                <c:pt idx="128">
                  <c:v>0.0192360355637943</c:v>
                </c:pt>
                <c:pt idx="129">
                  <c:v>0.01921507393879167</c:v>
                </c:pt>
                <c:pt idx="130">
                  <c:v>0.01919378062521898</c:v>
                </c:pt>
                <c:pt idx="131">
                  <c:v>0.01917237221452691</c:v>
                </c:pt>
                <c:pt idx="132">
                  <c:v>0.01915057954532973</c:v>
                </c:pt>
                <c:pt idx="133">
                  <c:v>0.01912861616503939</c:v>
                </c:pt>
                <c:pt idx="134">
                  <c:v>0.01910645262850051</c:v>
                </c:pt>
                <c:pt idx="135">
                  <c:v>0.01908382326590235</c:v>
                </c:pt>
                <c:pt idx="136">
                  <c:v>0.01906117165243212</c:v>
                </c:pt>
                <c:pt idx="137">
                  <c:v>0.01903823035393861</c:v>
                </c:pt>
                <c:pt idx="138">
                  <c:v>0.01901473726766667</c:v>
                </c:pt>
                <c:pt idx="139">
                  <c:v>0.01899112710376204</c:v>
                </c:pt>
                <c:pt idx="140">
                  <c:v>0.0189673650482897</c:v>
                </c:pt>
                <c:pt idx="141">
                  <c:v>0.01894296077440668</c:v>
                </c:pt>
                <c:pt idx="142">
                  <c:v>0.01891856620883479</c:v>
                </c:pt>
                <c:pt idx="143">
                  <c:v>0.01889369203852359</c:v>
                </c:pt>
                <c:pt idx="144">
                  <c:v>0.01886853023961157</c:v>
                </c:pt>
                <c:pt idx="145">
                  <c:v>0.01884304493152482</c:v>
                </c:pt>
                <c:pt idx="146">
                  <c:v>0.0188172000223106</c:v>
                </c:pt>
                <c:pt idx="147">
                  <c:v>0.01879095921248093</c:v>
                </c:pt>
                <c:pt idx="148">
                  <c:v>0.01876428599887768</c:v>
                </c:pt>
                <c:pt idx="149">
                  <c:v>0.01873735971600445</c:v>
                </c:pt>
                <c:pt idx="150">
                  <c:v>0.01871013901324285</c:v>
                </c:pt>
                <c:pt idx="151">
                  <c:v>0.01868236924213877</c:v>
                </c:pt>
                <c:pt idx="152">
                  <c:v>0.01865443620852934</c:v>
                </c:pt>
                <c:pt idx="153">
                  <c:v>0.01862587325671785</c:v>
                </c:pt>
                <c:pt idx="154">
                  <c:v>0.01859705975013749</c:v>
                </c:pt>
                <c:pt idx="155">
                  <c:v>0.01856774164133424</c:v>
                </c:pt>
                <c:pt idx="156">
                  <c:v>0.01853787623374777</c:v>
                </c:pt>
                <c:pt idx="157">
                  <c:v>0.01850782855335098</c:v>
                </c:pt>
                <c:pt idx="158">
                  <c:v>0.01847714139789716</c:v>
                </c:pt>
                <c:pt idx="159">
                  <c:v>0.01844597229561243</c:v>
                </c:pt>
                <c:pt idx="160">
                  <c:v>0.01841427304034669</c:v>
                </c:pt>
                <c:pt idx="161">
                  <c:v>0.0183823907203179</c:v>
                </c:pt>
                <c:pt idx="162">
                  <c:v>0.01834967868494381</c:v>
                </c:pt>
                <c:pt idx="163">
                  <c:v>0.01831667659735374</c:v>
                </c:pt>
                <c:pt idx="164">
                  <c:v>0.01828293977907387</c:v>
                </c:pt>
                <c:pt idx="165">
                  <c:v>0.01824880177120033</c:v>
                </c:pt>
                <c:pt idx="166">
                  <c:v>0.01821401358671687</c:v>
                </c:pt>
                <c:pt idx="167">
                  <c:v>0.01817870888018059</c:v>
                </c:pt>
                <c:pt idx="168">
                  <c:v>0.01814282799826358</c:v>
                </c:pt>
                <c:pt idx="169">
                  <c:v>0.01810631102545819</c:v>
                </c:pt>
                <c:pt idx="170">
                  <c:v>0.01806928120897635</c:v>
                </c:pt>
                <c:pt idx="171">
                  <c:v>0.01803149145900004</c:v>
                </c:pt>
                <c:pt idx="172">
                  <c:v>0.01799306125528977</c:v>
                </c:pt>
                <c:pt idx="173">
                  <c:v>0.017953924767241</c:v>
                </c:pt>
                <c:pt idx="174">
                  <c:v>0.01791419277839294</c:v>
                </c:pt>
                <c:pt idx="175">
                  <c:v>0.01777005792055579</c:v>
                </c:pt>
                <c:pt idx="176">
                  <c:v>0.01754903670249404</c:v>
                </c:pt>
                <c:pt idx="177">
                  <c:v>0.01732946809399756</c:v>
                </c:pt>
                <c:pt idx="178">
                  <c:v>0.01711133312613659</c:v>
                </c:pt>
                <c:pt idx="179">
                  <c:v>0.01689427542964497</c:v>
                </c:pt>
                <c:pt idx="180">
                  <c:v>0.01667861938476563</c:v>
                </c:pt>
                <c:pt idx="181">
                  <c:v>0.01646401487863427</c:v>
                </c:pt>
                <c:pt idx="182">
                  <c:v>0.01625045210788286</c:v>
                </c:pt>
                <c:pt idx="183">
                  <c:v>0.01603824473563677</c:v>
                </c:pt>
                <c:pt idx="184">
                  <c:v>0.0158273723958176</c:v>
                </c:pt>
                <c:pt idx="185">
                  <c:v>0.01561749765222483</c:v>
                </c:pt>
                <c:pt idx="186">
                  <c:v>0.01540860993295462</c:v>
                </c:pt>
                <c:pt idx="187">
                  <c:v>0.01520069849561057</c:v>
                </c:pt>
                <c:pt idx="188">
                  <c:v>0.01499405895587477</c:v>
                </c:pt>
                <c:pt idx="189">
                  <c:v>0.01478836679873832</c:v>
                </c:pt>
                <c:pt idx="190">
                  <c:v>0.01458361075096739</c:v>
                </c:pt>
                <c:pt idx="191">
                  <c:v>0.01438007550701314</c:v>
                </c:pt>
                <c:pt idx="192">
                  <c:v>0.01417715372499256</c:v>
                </c:pt>
                <c:pt idx="193">
                  <c:v>0.01397542240497164</c:v>
                </c:pt>
                <c:pt idx="194">
                  <c:v>0.01377457347655007</c:v>
                </c:pt>
                <c:pt idx="195">
                  <c:v>0.01357459484534991</c:v>
                </c:pt>
                <c:pt idx="196">
                  <c:v>0.01337547426495773</c:v>
                </c:pt>
                <c:pt idx="197">
                  <c:v>0.01317747440832895</c:v>
                </c:pt>
                <c:pt idx="198">
                  <c:v>0.01298002904884041</c:v>
                </c:pt>
                <c:pt idx="199">
                  <c:v>0.01278340409967404</c:v>
                </c:pt>
                <c:pt idx="200">
                  <c:v>0.01258785113838033</c:v>
                </c:pt>
                <c:pt idx="201">
                  <c:v>0.01239282479472896</c:v>
                </c:pt>
                <c:pt idx="202">
                  <c:v>0.01219883718811019</c:v>
                </c:pt>
                <c:pt idx="203">
                  <c:v>0.01200535695341169</c:v>
                </c:pt>
                <c:pt idx="204">
                  <c:v>0.01181263154279309</c:v>
                </c:pt>
                <c:pt idx="205">
                  <c:v>0.01162064743370906</c:v>
                </c:pt>
                <c:pt idx="206">
                  <c:v>0.01142963383035384</c:v>
                </c:pt>
                <c:pt idx="207">
                  <c:v>0.01123908761137206</c:v>
                </c:pt>
                <c:pt idx="208">
                  <c:v>0.01104924133812944</c:v>
                </c:pt>
                <c:pt idx="209">
                  <c:v>0.01085984900651367</c:v>
                </c:pt>
                <c:pt idx="210">
                  <c:v>0.01067136404145105</c:v>
                </c:pt>
                <c:pt idx="211">
                  <c:v>0.01048342422243922</c:v>
                </c:pt>
                <c:pt idx="212">
                  <c:v>0.01029613114767511</c:v>
                </c:pt>
                <c:pt idx="213">
                  <c:v>0.01010936164426244</c:v>
                </c:pt>
                <c:pt idx="214">
                  <c:v>0.009923213440901113</c:v>
                </c:pt>
                <c:pt idx="215">
                  <c:v>0.009737671818964434</c:v>
                </c:pt>
                <c:pt idx="216">
                  <c:v>0.009552515658443853</c:v>
                </c:pt>
                <c:pt idx="217">
                  <c:v>0.009367943707783943</c:v>
                </c:pt>
                <c:pt idx="218">
                  <c:v>0.009183940944731768</c:v>
                </c:pt>
                <c:pt idx="219">
                  <c:v>0.009000492242917059</c:v>
                </c:pt>
                <c:pt idx="220">
                  <c:v>0.008817486643182887</c:v>
                </c:pt>
                <c:pt idx="221">
                  <c:v>0.008635008272388589</c:v>
                </c:pt>
                <c:pt idx="222">
                  <c:v>0.008452857707014443</c:v>
                </c:pt>
                <c:pt idx="223">
                  <c:v>0.008271210916580157</c:v>
                </c:pt>
                <c:pt idx="224">
                  <c:v>0.008089964050758961</c:v>
                </c:pt>
                <c:pt idx="225">
                  <c:v>0.007909193445233432</c:v>
                </c:pt>
                <c:pt idx="226">
                  <c:v>0.007728883342487446</c:v>
                </c:pt>
                <c:pt idx="227">
                  <c:v>0.007548852632041965</c:v>
                </c:pt>
                <c:pt idx="228">
                  <c:v>0.007369258181904779</c:v>
                </c:pt>
                <c:pt idx="229">
                  <c:v>0.007189926267637238</c:v>
                </c:pt>
                <c:pt idx="230">
                  <c:v>0.00701116004813864</c:v>
                </c:pt>
                <c:pt idx="231">
                  <c:v>0.006832481526733413</c:v>
                </c:pt>
                <c:pt idx="232">
                  <c:v>0.006654336346467587</c:v>
                </c:pt>
                <c:pt idx="233">
                  <c:v>0.006476411672840549</c:v>
                </c:pt>
                <c:pt idx="234">
                  <c:v>0.00629870253438999</c:v>
                </c:pt>
                <c:pt idx="235">
                  <c:v>0.006121406410529808</c:v>
                </c:pt>
                <c:pt idx="236">
                  <c:v>0.005944304338626334</c:v>
                </c:pt>
                <c:pt idx="237">
                  <c:v>0.005767582274587826</c:v>
                </c:pt>
                <c:pt idx="238">
                  <c:v>0.005591032557057455</c:v>
                </c:pt>
                <c:pt idx="239">
                  <c:v>0.005414649981349911</c:v>
                </c:pt>
                <c:pt idx="240">
                  <c:v>0.005238545230997094</c:v>
                </c:pt>
                <c:pt idx="241">
                  <c:v>0.005062701553351317</c:v>
                </c:pt>
                <c:pt idx="242">
                  <c:v>0.004886993875258966</c:v>
                </c:pt>
                <c:pt idx="243">
                  <c:v>0.0047115212701116</c:v>
                </c:pt>
                <c:pt idx="244">
                  <c:v>0.004536166244244325</c:v>
                </c:pt>
                <c:pt idx="245">
                  <c:v>0.004361020124903093</c:v>
                </c:pt>
                <c:pt idx="246">
                  <c:v>0.004185973019246125</c:v>
                </c:pt>
                <c:pt idx="247">
                  <c:v>0.004011108501444396</c:v>
                </c:pt>
                <c:pt idx="248">
                  <c:v>0.003836409509791644</c:v>
                </c:pt>
                <c:pt idx="249">
                  <c:v>0.003661777586103056</c:v>
                </c:pt>
                <c:pt idx="250">
                  <c:v>0.003487207159791187</c:v>
                </c:pt>
                <c:pt idx="251">
                  <c:v>0.003312766282472167</c:v>
                </c:pt>
                <c:pt idx="252">
                  <c:v>0.003138437762020289</c:v>
                </c:pt>
                <c:pt idx="253">
                  <c:v>0.002964138458351753</c:v>
                </c:pt>
                <c:pt idx="254">
                  <c:v>0.002789924767470483</c:v>
                </c:pt>
                <c:pt idx="255">
                  <c:v>0.002615721234030272</c:v>
                </c:pt>
                <c:pt idx="256">
                  <c:v>0.002441549327065562</c:v>
                </c:pt>
                <c:pt idx="257">
                  <c:v>0.002267422760837209</c:v>
                </c:pt>
                <c:pt idx="258">
                  <c:v>0.002093277636200268</c:v>
                </c:pt>
                <c:pt idx="259">
                  <c:v>0.001919150920963082</c:v>
                </c:pt>
                <c:pt idx="260">
                  <c:v>0.001744986438044951</c:v>
                </c:pt>
                <c:pt idx="261">
                  <c:v>0.001570813383939679</c:v>
                </c:pt>
                <c:pt idx="262">
                  <c:v>0.001396598846243591</c:v>
                </c:pt>
                <c:pt idx="263">
                  <c:v>0.001222317663199602</c:v>
                </c:pt>
                <c:pt idx="264">
                  <c:v>0.001047987377615292</c:v>
                </c:pt>
                <c:pt idx="265">
                  <c:v>0.0008735711726980718</c:v>
                </c:pt>
                <c:pt idx="266">
                  <c:v>0.0006990788258177014</c:v>
                </c:pt>
                <c:pt idx="267">
                  <c:v>0.0005244871089489842</c:v>
                </c:pt>
                <c:pt idx="268">
                  <c:v>0.0003497844458017277</c:v>
                </c:pt>
                <c:pt idx="269">
                  <c:v>0.000174959264629156</c:v>
                </c:pt>
                <c:pt idx="270">
                  <c:v>1.84220362224682e-18</c:v>
                </c:pt>
                <c:pt idx="271">
                  <c:v>-0.0001751068473070344</c:v>
                </c:pt>
                <c:pt idx="272">
                  <c:v>-0.0003503708828340458</c:v>
                </c:pt>
                <c:pt idx="273">
                  <c:v>-0.0005258036423706773</c:v>
                </c:pt>
                <c:pt idx="274">
                  <c:v>-0.0007014244151586111</c:v>
                </c:pt>
                <c:pt idx="275">
                  <c:v>-0.0008772311159336119</c:v>
                </c:pt>
                <c:pt idx="276">
                  <c:v>-0.001053252709244408</c:v>
                </c:pt>
                <c:pt idx="277">
                  <c:v>-0.001229492898631629</c:v>
                </c:pt>
                <c:pt idx="278">
                  <c:v>-0.001405947604254513</c:v>
                </c:pt>
                <c:pt idx="279">
                  <c:v>-0.001582657372755412</c:v>
                </c:pt>
                <c:pt idx="280">
                  <c:v>-0.001759639425562877</c:v>
                </c:pt>
                <c:pt idx="281">
                  <c:v>-0.001936868262012618</c:v>
                </c:pt>
                <c:pt idx="282">
                  <c:v>-0.002114395983930976</c:v>
                </c:pt>
                <c:pt idx="283">
                  <c:v>-0.002292214500625241</c:v>
                </c:pt>
                <c:pt idx="284">
                  <c:v>-0.002470362254157076</c:v>
                </c:pt>
                <c:pt idx="285">
                  <c:v>-0.00264876902772045</c:v>
                </c:pt>
                <c:pt idx="286">
                  <c:v>-0.002827558533127504</c:v>
                </c:pt>
                <c:pt idx="287">
                  <c:v>-0.003006654676676718</c:v>
                </c:pt>
                <c:pt idx="288">
                  <c:v>-0.003186167471848243</c:v>
                </c:pt>
                <c:pt idx="289">
                  <c:v>-0.003366009141696958</c:v>
                </c:pt>
                <c:pt idx="290">
                  <c:v>-0.003546262450389478</c:v>
                </c:pt>
                <c:pt idx="291">
                  <c:v>-0.00372686283725021</c:v>
                </c:pt>
                <c:pt idx="292">
                  <c:v>-0.003907943298821027</c:v>
                </c:pt>
                <c:pt idx="293">
                  <c:v>-0.004089392714170747</c:v>
                </c:pt>
                <c:pt idx="294">
                  <c:v>-0.004271355534054404</c:v>
                </c:pt>
                <c:pt idx="295">
                  <c:v>-0.004453708976117918</c:v>
                </c:pt>
                <c:pt idx="296">
                  <c:v>-0.004636558622648452</c:v>
                </c:pt>
                <c:pt idx="297">
                  <c:v>-0.004819920930506485</c:v>
                </c:pt>
                <c:pt idx="298">
                  <c:v>-0.005003704023856166</c:v>
                </c:pt>
                <c:pt idx="299">
                  <c:v>-0.005188024827123496</c:v>
                </c:pt>
                <c:pt idx="300">
                  <c:v>-0.00537289959972304</c:v>
                </c:pt>
                <c:pt idx="301">
                  <c:v>-0.005558344527274535</c:v>
                </c:pt>
                <c:pt idx="302">
                  <c:v>-0.005744252155067335</c:v>
                </c:pt>
                <c:pt idx="303">
                  <c:v>-0.005930754449188563</c:v>
                </c:pt>
                <c:pt idx="304">
                  <c:v>-0.006117867372768208</c:v>
                </c:pt>
                <c:pt idx="305">
                  <c:v>-0.006305606806316991</c:v>
                </c:pt>
                <c:pt idx="306">
                  <c:v>-0.006493988545405316</c:v>
                </c:pt>
                <c:pt idx="307">
                  <c:v>-0.00668288570578432</c:v>
                </c:pt>
                <c:pt idx="308">
                  <c:v>-0.006872595299623976</c:v>
                </c:pt>
                <c:pt idx="309">
                  <c:v>-0.007062843886881316</c:v>
                </c:pt>
                <c:pt idx="310">
                  <c:v>-0.007253789508094868</c:v>
                </c:pt>
                <c:pt idx="311">
                  <c:v>-0.007445447515302479</c:v>
                </c:pt>
                <c:pt idx="312">
                  <c:v>-0.007637833162323532</c:v>
                </c:pt>
                <c:pt idx="313">
                  <c:v>-0.007830961602484327</c:v>
                </c:pt>
                <c:pt idx="314">
                  <c:v>-0.008024847886350796</c:v>
                </c:pt>
                <c:pt idx="315">
                  <c:v>-0.008219506959468827</c:v>
                </c:pt>
                <c:pt idx="316">
                  <c:v>-0.008414953660112351</c:v>
                </c:pt>
                <c:pt idx="317">
                  <c:v>-0.008611202717039379</c:v>
                </c:pt>
                <c:pt idx="318">
                  <c:v>-0.008808268747256038</c:v>
                </c:pt>
                <c:pt idx="319">
                  <c:v>-0.009006166253789003</c:v>
                </c:pt>
                <c:pt idx="320">
                  <c:v>-0.009204909623466257</c:v>
                </c:pt>
                <c:pt idx="321">
                  <c:v>-0.009404513124706497</c:v>
                </c:pt>
                <c:pt idx="322">
                  <c:v>-0.009604990905317287</c:v>
                </c:pt>
                <c:pt idx="323">
                  <c:v>-0.009806559584240513</c:v>
                </c:pt>
                <c:pt idx="324">
                  <c:v>-0.01000883157077654</c:v>
                </c:pt>
                <c:pt idx="325">
                  <c:v>-0.01021222950885229</c:v>
                </c:pt>
                <c:pt idx="326">
                  <c:v>-0.01041656442673408</c:v>
                </c:pt>
                <c:pt idx="327">
                  <c:v>-0.01062184981464492</c:v>
                </c:pt>
                <c:pt idx="328">
                  <c:v>-0.01082832003735682</c:v>
                </c:pt>
                <c:pt idx="329">
                  <c:v>-0.0110355499583595</c:v>
                </c:pt>
                <c:pt idx="330">
                  <c:v>-0.01124399832224952</c:v>
                </c:pt>
                <c:pt idx="331">
                  <c:v>-0.01145368900686985</c:v>
                </c:pt>
                <c:pt idx="332">
                  <c:v>-0.01166417448721185</c:v>
                </c:pt>
                <c:pt idx="333">
                  <c:v>-0.01187617418854661</c:v>
                </c:pt>
                <c:pt idx="334">
                  <c:v>-0.01208899374896105</c:v>
                </c:pt>
                <c:pt idx="335">
                  <c:v>-0.01230312755468854</c:v>
                </c:pt>
                <c:pt idx="336">
                  <c:v>-0.01251834850048981</c:v>
                </c:pt>
                <c:pt idx="337">
                  <c:v>-0.01273492223672344</c:v>
                </c:pt>
                <c:pt idx="338">
                  <c:v>-0.01295287134809903</c:v>
                </c:pt>
                <c:pt idx="339">
                  <c:v>-0.0131719573674354</c:v>
                </c:pt>
                <c:pt idx="340">
                  <c:v>-0.01339245615474539</c:v>
                </c:pt>
                <c:pt idx="341">
                  <c:v>-0.0136141217063525</c:v>
                </c:pt>
                <c:pt idx="342">
                  <c:v>-0.01383723664040574</c:v>
                </c:pt>
                <c:pt idx="343">
                  <c:v>-0.01406182251133853</c:v>
                </c:pt>
                <c:pt idx="344">
                  <c:v>-0.01428762204440474</c:v>
                </c:pt>
                <c:pt idx="345">
                  <c:v>-0.01451492789366231</c:v>
                </c:pt>
                <c:pt idx="346">
                  <c:v>-0.01474404659890685</c:v>
                </c:pt>
                <c:pt idx="347">
                  <c:v>-0.01497414189241857</c:v>
                </c:pt>
                <c:pt idx="348">
                  <c:v>-0.01520609112817295</c:v>
                </c:pt>
                <c:pt idx="349">
                  <c:v>-0.01543962884647139</c:v>
                </c:pt>
                <c:pt idx="350">
                  <c:v>-0.01567477498703903</c:v>
                </c:pt>
                <c:pt idx="351">
                  <c:v>-0.01591154924276176</c:v>
                </c:pt>
                <c:pt idx="352">
                  <c:v>-0.01614966452999464</c:v>
                </c:pt>
                <c:pt idx="353">
                  <c:v>-0.01638974964732987</c:v>
                </c:pt>
                <c:pt idx="354">
                  <c:v>-0.016631833863969</c:v>
                </c:pt>
                <c:pt idx="355">
                  <c:v>-0.0168753124672966</c:v>
                </c:pt>
                <c:pt idx="356">
                  <c:v>-0.01712051384280203</c:v>
                </c:pt>
                <c:pt idx="357">
                  <c:v>-0.01736777978505652</c:v>
                </c:pt>
                <c:pt idx="358">
                  <c:v>-0.01761713834975934</c:v>
                </c:pt>
                <c:pt idx="359">
                  <c:v>-0.01786795642192954</c:v>
                </c:pt>
                <c:pt idx="360">
                  <c:v>-0.0181209087371826</c:v>
                </c:pt>
                <c:pt idx="361">
                  <c:v>-0.01837602239658348</c:v>
                </c:pt>
                <c:pt idx="362">
                  <c:v>-0.01863298366321161</c:v>
                </c:pt>
                <c:pt idx="363">
                  <c:v>-0.01889215275903504</c:v>
                </c:pt>
                <c:pt idx="364">
                  <c:v>-0.01915355576482446</c:v>
                </c:pt>
                <c:pt idx="365">
                  <c:v>-0.01941686794261853</c:v>
                </c:pt>
                <c:pt idx="366">
                  <c:v>-0.01968245851171964</c:v>
                </c:pt>
                <c:pt idx="367">
                  <c:v>-0.01995035250016124</c:v>
                </c:pt>
                <c:pt idx="368">
                  <c:v>-0.02022057456593142</c:v>
                </c:pt>
                <c:pt idx="369">
                  <c:v>-0.02049314899321641</c:v>
                </c:pt>
                <c:pt idx="370">
                  <c:v>-0.02076809968867343</c:v>
                </c:pt>
                <c:pt idx="371">
                  <c:v>-0.02104582025317381</c:v>
                </c:pt>
                <c:pt idx="372">
                  <c:v>-0.0213255969024671</c:v>
                </c:pt>
                <c:pt idx="373">
                  <c:v>-0.02160819574026415</c:v>
                </c:pt>
                <c:pt idx="374">
                  <c:v>-0.0218932690127552</c:v>
                </c:pt>
                <c:pt idx="375">
                  <c:v>-0.02218122154900153</c:v>
                </c:pt>
                <c:pt idx="376">
                  <c:v>-0.02247169832101855</c:v>
                </c:pt>
                <c:pt idx="377">
                  <c:v>-0.02276510965250662</c:v>
                </c:pt>
                <c:pt idx="378">
                  <c:v>-0.02306148566571546</c:v>
                </c:pt>
                <c:pt idx="379">
                  <c:v>-0.02336046046827212</c:v>
                </c:pt>
                <c:pt idx="380">
                  <c:v>-0.02366285112419681</c:v>
                </c:pt>
                <c:pt idx="381">
                  <c:v>-0.0239678921278414</c:v>
                </c:pt>
                <c:pt idx="382">
                  <c:v>-0.02427600717891534</c:v>
                </c:pt>
                <c:pt idx="383">
                  <c:v>-0.02458763187623269</c:v>
                </c:pt>
                <c:pt idx="384">
                  <c:v>-0.02490239157961573</c:v>
                </c:pt>
                <c:pt idx="385">
                  <c:v>-0.02522031288723822</c:v>
                </c:pt>
                <c:pt idx="386">
                  <c:v>-0.02554183896784794</c:v>
                </c:pt>
                <c:pt idx="387">
                  <c:v>-0.02586658433328336</c:v>
                </c:pt>
                <c:pt idx="388">
                  <c:v>-0.02619499709205967</c:v>
                </c:pt>
                <c:pt idx="389">
                  <c:v>-0.02652711068168153</c:v>
                </c:pt>
                <c:pt idx="390">
                  <c:v>-0.02686295791541836</c:v>
                </c:pt>
                <c:pt idx="391">
                  <c:v>-0.02720257097726808</c:v>
                </c:pt>
                <c:pt idx="392">
                  <c:v>-0.02754641644510493</c:v>
                </c:pt>
                <c:pt idx="393">
                  <c:v>-0.02789409607838038</c:v>
                </c:pt>
                <c:pt idx="394">
                  <c:v>-0.02824519920874663</c:v>
                </c:pt>
                <c:pt idx="395">
                  <c:v>-0.028601078079938</c:v>
                </c:pt>
                <c:pt idx="396">
                  <c:v>-0.02896133232526169</c:v>
                </c:pt>
                <c:pt idx="397">
                  <c:v>-0.02932554922364474</c:v>
                </c:pt>
                <c:pt idx="398">
                  <c:v>-0.02969466114993313</c:v>
                </c:pt>
                <c:pt idx="399">
                  <c:v>-0.03006825674583941</c:v>
                </c:pt>
                <c:pt idx="400">
                  <c:v>-0.03044637057965205</c:v>
                </c:pt>
                <c:pt idx="401">
                  <c:v>-0.0308299583137077</c:v>
                </c:pt>
                <c:pt idx="402">
                  <c:v>-0.03121767857340922</c:v>
                </c:pt>
                <c:pt idx="403">
                  <c:v>-0.03161048818452235</c:v>
                </c:pt>
                <c:pt idx="404">
                  <c:v>-0.03200889614933249</c:v>
                </c:pt>
                <c:pt idx="405">
                  <c:v>-0.03241247750890271</c:v>
                </c:pt>
                <c:pt idx="406">
                  <c:v>-0.03282174492658859</c:v>
                </c:pt>
                <c:pt idx="407">
                  <c:v>-0.033236266043046</c:v>
                </c:pt>
                <c:pt idx="408">
                  <c:v>-0.03365703730420568</c:v>
                </c:pt>
                <c:pt idx="409">
                  <c:v>-0.03408314415720193</c:v>
                </c:pt>
                <c:pt idx="410">
                  <c:v>-0.03451559184380226</c:v>
                </c:pt>
                <c:pt idx="411">
                  <c:v>-0.03495394124223221</c:v>
                </c:pt>
                <c:pt idx="412">
                  <c:v>-0.03539872328286986</c:v>
                </c:pt>
                <c:pt idx="413">
                  <c:v>-0.03585047835429996</c:v>
                </c:pt>
                <c:pt idx="414">
                  <c:v>-0.0363087639245297</c:v>
                </c:pt>
                <c:pt idx="415">
                  <c:v>-0.03677362454158566</c:v>
                </c:pt>
                <c:pt idx="416">
                  <c:v>-0.03724610612817774</c:v>
                </c:pt>
                <c:pt idx="417">
                  <c:v>-0.03772525860170794</c:v>
                </c:pt>
                <c:pt idx="418">
                  <c:v>-0.03821213563698513</c:v>
                </c:pt>
                <c:pt idx="419">
                  <c:v>-0.03870679213811725</c:v>
                </c:pt>
                <c:pt idx="420">
                  <c:v>-0.03920928161618498</c:v>
                </c:pt>
                <c:pt idx="421">
                  <c:v>-0.03972017005856768</c:v>
                </c:pt>
                <c:pt idx="422">
                  <c:v>-0.04023899922869725</c:v>
                </c:pt>
                <c:pt idx="423">
                  <c:v>-0.04076737475958075</c:v>
                </c:pt>
                <c:pt idx="424">
                  <c:v>-0.04130380266507938</c:v>
                </c:pt>
                <c:pt idx="425">
                  <c:v>-0.04184937646515832</c:v>
                </c:pt>
                <c:pt idx="426">
                  <c:v>-0.0424041553294291</c:v>
                </c:pt>
                <c:pt idx="427">
                  <c:v>-0.04296925363614108</c:v>
                </c:pt>
                <c:pt idx="428">
                  <c:v>-0.04354421060401761</c:v>
                </c:pt>
                <c:pt idx="429">
                  <c:v>-0.04412962046274583</c:v>
                </c:pt>
                <c:pt idx="430">
                  <c:v>-0.0447250140058237</c:v>
                </c:pt>
                <c:pt idx="431">
                  <c:v>-0.04533206200925929</c:v>
                </c:pt>
                <c:pt idx="432">
                  <c:v>-0.04594976054858623</c:v>
                </c:pt>
                <c:pt idx="433">
                  <c:v>-0.04657925475653717</c:v>
                </c:pt>
                <c:pt idx="434">
                  <c:v>-0.04722170586080727</c:v>
                </c:pt>
                <c:pt idx="435">
                  <c:v>-0.04787555659086214</c:v>
                </c:pt>
                <c:pt idx="436">
                  <c:v>-0.04854251501239237</c:v>
                </c:pt>
                <c:pt idx="437">
                  <c:v>-0.04922321097707601</c:v>
                </c:pt>
                <c:pt idx="438">
                  <c:v>-0.04991717374164638</c:v>
                </c:pt>
                <c:pt idx="439">
                  <c:v>-0.05062558816811215</c:v>
                </c:pt>
                <c:pt idx="440">
                  <c:v>-0.05134853831190528</c:v>
                </c:pt>
                <c:pt idx="441">
                  <c:v>-0.05208610553166301</c:v>
                </c:pt>
                <c:pt idx="442">
                  <c:v>-0.05283949243405946</c:v>
                </c:pt>
                <c:pt idx="443">
                  <c:v>-0.0536099155977461</c:v>
                </c:pt>
                <c:pt idx="444">
                  <c:v>-0.05439747291288417</c:v>
                </c:pt>
                <c:pt idx="445">
                  <c:v>-0.0552011226995096</c:v>
                </c:pt>
                <c:pt idx="446">
                  <c:v>-0.05602436550971874</c:v>
                </c:pt>
                <c:pt idx="447">
                  <c:v>-0.05686502492160909</c:v>
                </c:pt>
                <c:pt idx="448">
                  <c:v>-0.05772663106475049</c:v>
                </c:pt>
                <c:pt idx="449">
                  <c:v>-0.05860814865120442</c:v>
                </c:pt>
                <c:pt idx="450">
                  <c:v>-0.05950967906875913</c:v>
                </c:pt>
                <c:pt idx="451">
                  <c:v>-0.06043480034170336</c:v>
                </c:pt>
                <c:pt idx="452">
                  <c:v>-0.06138131282693695</c:v>
                </c:pt>
                <c:pt idx="453">
                  <c:v>-0.0623516530683434</c:v>
                </c:pt>
                <c:pt idx="454">
                  <c:v>-0.06334711204204035</c:v>
                </c:pt>
                <c:pt idx="455">
                  <c:v>-0.06436781581573853</c:v>
                </c:pt>
                <c:pt idx="456">
                  <c:v>-0.06541624338671551</c:v>
                </c:pt>
                <c:pt idx="457">
                  <c:v>-0.0664913504851822</c:v>
                </c:pt>
                <c:pt idx="458">
                  <c:v>-0.0675956314088075</c:v>
                </c:pt>
                <c:pt idx="459">
                  <c:v>-0.06873160373507499</c:v>
                </c:pt>
                <c:pt idx="460">
                  <c:v>-0.06989822811221073</c:v>
                </c:pt>
                <c:pt idx="461">
                  <c:v>-0.07109803500771172</c:v>
                </c:pt>
                <c:pt idx="462">
                  <c:v>-0.07136276062340392</c:v>
                </c:pt>
                <c:pt idx="463">
                  <c:v>-0.07139947904016067</c:v>
                </c:pt>
                <c:pt idx="464">
                  <c:v>-0.07143557587593088</c:v>
                </c:pt>
                <c:pt idx="465">
                  <c:v>-0.07147108345260304</c:v>
                </c:pt>
                <c:pt idx="466">
                  <c:v>-0.07150603368252709</c:v>
                </c:pt>
                <c:pt idx="467">
                  <c:v>-0.07154015393160651</c:v>
                </c:pt>
                <c:pt idx="468">
                  <c:v>-0.07157377782724901</c:v>
                </c:pt>
                <c:pt idx="469">
                  <c:v>-0.07160693606507311</c:v>
                </c:pt>
                <c:pt idx="470">
                  <c:v>-0.07163904594330134</c:v>
                </c:pt>
                <c:pt idx="471">
                  <c:v>-0.07167105448170109</c:v>
                </c:pt>
                <c:pt idx="472">
                  <c:v>-0.07170206940822962</c:v>
                </c:pt>
                <c:pt idx="473">
                  <c:v>-0.07173273278156535</c:v>
                </c:pt>
                <c:pt idx="474">
                  <c:v>-0.07176276377037087</c:v>
                </c:pt>
                <c:pt idx="475">
                  <c:v>-0.07179218842118799</c:v>
                </c:pt>
                <c:pt idx="476">
                  <c:v>-0.07182134331910954</c:v>
                </c:pt>
                <c:pt idx="477">
                  <c:v>-0.07184963262678166</c:v>
                </c:pt>
                <c:pt idx="478">
                  <c:v>-0.07187739145723711</c:v>
                </c:pt>
                <c:pt idx="479">
                  <c:v>-0.0719046443364038</c:v>
                </c:pt>
                <c:pt idx="480">
                  <c:v>-0.07193141540386759</c:v>
                </c:pt>
                <c:pt idx="481">
                  <c:v>-0.07195772841047024</c:v>
                </c:pt>
                <c:pt idx="482">
                  <c:v>-0.07198360671594597</c:v>
                </c:pt>
                <c:pt idx="483">
                  <c:v>-0.07200875768572317</c:v>
                </c:pt>
                <c:pt idx="484">
                  <c:v>-0.07203351823751322</c:v>
                </c:pt>
                <c:pt idx="485">
                  <c:v>-0.07205791057604197</c:v>
                </c:pt>
                <c:pt idx="486">
                  <c:v>-0.07208163905658306</c:v>
                </c:pt>
                <c:pt idx="487">
                  <c:v>-0.07210504134146677</c:v>
                </c:pt>
                <c:pt idx="488">
                  <c:v>-0.07212781983296553</c:v>
                </c:pt>
                <c:pt idx="489">
                  <c:v>-0.07215031263663488</c:v>
                </c:pt>
                <c:pt idx="490">
                  <c:v>-0.07217222023678646</c:v>
                </c:pt>
                <c:pt idx="491">
                  <c:v>-0.07219356081625088</c:v>
                </c:pt>
                <c:pt idx="492">
                  <c:v>-0.07221467306623412</c:v>
                </c:pt>
                <c:pt idx="493">
                  <c:v>-0.07223525467709113</c:v>
                </c:pt>
                <c:pt idx="494">
                  <c:v>-0.07225532275179655</c:v>
                </c:pt>
                <c:pt idx="495">
                  <c:v>-0.07227521645329203</c:v>
                </c:pt>
                <c:pt idx="496">
                  <c:v>-0.07229430784986338</c:v>
                </c:pt>
                <c:pt idx="497">
                  <c:v>-0.0723132582822269</c:v>
                </c:pt>
                <c:pt idx="498">
                  <c:v>-0.07233176098799456</c:v>
                </c:pt>
                <c:pt idx="499">
                  <c:v>-0.07234983125829587</c:v>
                </c:pt>
                <c:pt idx="500">
                  <c:v>-0.07236748402374316</c:v>
                </c:pt>
                <c:pt idx="501">
                  <c:v>-0.07238473385295999</c:v>
                </c:pt>
                <c:pt idx="502">
                  <c:v>-0.07240159495114531</c:v>
                </c:pt>
                <c:pt idx="503">
                  <c:v>-0.07241775507595147</c:v>
                </c:pt>
                <c:pt idx="504">
                  <c:v>-0.07243387945774027</c:v>
                </c:pt>
                <c:pt idx="505">
                  <c:v>-0.07244965554076915</c:v>
                </c:pt>
                <c:pt idx="506">
                  <c:v>-0.07246476878555355</c:v>
                </c:pt>
                <c:pt idx="507">
                  <c:v>-0.07247955808509043</c:v>
                </c:pt>
                <c:pt idx="508">
                  <c:v>-0.07249403546914973</c:v>
                </c:pt>
                <c:pt idx="509">
                  <c:v>-0.07250821259507194</c:v>
                </c:pt>
                <c:pt idx="510">
                  <c:v>-0.07252210074661666</c:v>
                </c:pt>
                <c:pt idx="511">
                  <c:v>-0.07253538178615546</c:v>
                </c:pt>
                <c:pt idx="512">
                  <c:v>-0.07254839465266065</c:v>
                </c:pt>
                <c:pt idx="513">
                  <c:v>-0.07256114953604509</c:v>
                </c:pt>
                <c:pt idx="514">
                  <c:v>-0.07257332627369009</c:v>
                </c:pt>
                <c:pt idx="515">
                  <c:v>-0.07258526369966078</c:v>
                </c:pt>
                <c:pt idx="516">
                  <c:v>-0.07259697090117555</c:v>
                </c:pt>
                <c:pt idx="517">
                  <c:v>-0.07260812578260904</c:v>
                </c:pt>
                <c:pt idx="518">
                  <c:v>-0.07261906696456884</c:v>
                </c:pt>
                <c:pt idx="519">
                  <c:v>-0.07262947112565538</c:v>
                </c:pt>
                <c:pt idx="520">
                  <c:v>-0.07263967669541067</c:v>
                </c:pt>
                <c:pt idx="521">
                  <c:v>-0.07264935916846205</c:v>
                </c:pt>
                <c:pt idx="522">
                  <c:v>-0.07265885673558491</c:v>
                </c:pt>
                <c:pt idx="523">
                  <c:v>-0.07266817590443156</c:v>
                </c:pt>
                <c:pt idx="524">
                  <c:v>-0.07267699045592133</c:v>
                </c:pt>
                <c:pt idx="525">
                  <c:v>-0.07268530560097197</c:v>
                </c:pt>
                <c:pt idx="526">
                  <c:v>-0.0726934589105615</c:v>
                </c:pt>
                <c:pt idx="527">
                  <c:v>-0.07270145541337583</c:v>
                </c:pt>
                <c:pt idx="528">
                  <c:v>-0.07235501655818075</c:v>
                </c:pt>
                <c:pt idx="529">
                  <c:v>-0.07219202624184799</c:v>
                </c:pt>
                <c:pt idx="530">
                  <c:v>-0.07202445059985688</c:v>
                </c:pt>
                <c:pt idx="531">
                  <c:v>-0.07185163959352421</c:v>
                </c:pt>
                <c:pt idx="532">
                  <c:v>-0.07167360976280512</c:v>
                </c:pt>
                <c:pt idx="533">
                  <c:v>-0.07149037827963811</c:v>
                </c:pt>
                <c:pt idx="534">
                  <c:v>-0.0713009621990584</c:v>
                </c:pt>
                <c:pt idx="535">
                  <c:v>-0.07110537939523115</c:v>
                </c:pt>
                <c:pt idx="536">
                  <c:v>-0.07090331487922648</c:v>
                </c:pt>
                <c:pt idx="537">
                  <c:v>-0.07069445433555203</c:v>
                </c:pt>
                <c:pt idx="538">
                  <c:v>-0.07047848423409406</c:v>
                </c:pt>
                <c:pt idx="539">
                  <c:v>-0.07025475816164978</c:v>
                </c:pt>
                <c:pt idx="540">
                  <c:v>-0.07002296447753903</c:v>
                </c:pt>
                <c:pt idx="541">
                  <c:v>-0.06978279272973364</c:v>
                </c:pt>
                <c:pt idx="542">
                  <c:v>-0.06953360000311271</c:v>
                </c:pt>
                <c:pt idx="543">
                  <c:v>-0.06927524551017512</c:v>
                </c:pt>
                <c:pt idx="544">
                  <c:v>-0.06900692258418255</c:v>
                </c:pt>
                <c:pt idx="545">
                  <c:v>-0.06872849382152457</c:v>
                </c:pt>
                <c:pt idx="546">
                  <c:v>-0.06843948999298141</c:v>
                </c:pt>
                <c:pt idx="547">
                  <c:v>-0.06813911046531373</c:v>
                </c:pt>
                <c:pt idx="548">
                  <c:v>-0.06782722406568786</c:v>
                </c:pt>
                <c:pt idx="549">
                  <c:v>-0.06750303508737218</c:v>
                </c:pt>
                <c:pt idx="550">
                  <c:v>-0.06716658391220125</c:v>
                </c:pt>
                <c:pt idx="551">
                  <c:v>-0.06681708029425305</c:v>
                </c:pt>
                <c:pt idx="552">
                  <c:v>-0.06645440335787001</c:v>
                </c:pt>
                <c:pt idx="553">
                  <c:v>-0.06607810196986602</c:v>
                </c:pt>
                <c:pt idx="554">
                  <c:v>-0.06568789457344675</c:v>
                </c:pt>
                <c:pt idx="555">
                  <c:v>-0.06528350268651198</c:v>
                </c:pt>
                <c:pt idx="556">
                  <c:v>-0.0648646510103001</c:v>
                </c:pt>
                <c:pt idx="557">
                  <c:v>-0.0644317318474323</c:v>
                </c:pt>
                <c:pt idx="558">
                  <c:v>-0.06398414344878708</c:v>
                </c:pt>
                <c:pt idx="559">
                  <c:v>-0.06352228351880507</c:v>
                </c:pt>
                <c:pt idx="560">
                  <c:v>-0.06304638578604416</c:v>
                </c:pt>
                <c:pt idx="561">
                  <c:v>-0.06255668611238409</c:v>
                </c:pt>
                <c:pt idx="562">
                  <c:v>-0.06205342243159861</c:v>
                </c:pt>
                <c:pt idx="563">
                  <c:v>-0.06153716549008419</c:v>
                </c:pt>
                <c:pt idx="564">
                  <c:v>-0.06100848692422416</c:v>
                </c:pt>
                <c:pt idx="565">
                  <c:v>-0.06046812421759132</c:v>
                </c:pt>
                <c:pt idx="566">
                  <c:v>-0.05991681482238763</c:v>
                </c:pt>
                <c:pt idx="567">
                  <c:v>-0.05935529593008158</c:v>
                </c:pt>
                <c:pt idx="568">
                  <c:v>-0.05878446892585741</c:v>
                </c:pt>
                <c:pt idx="569">
                  <c:v>-0.05820556288179474</c:v>
                </c:pt>
                <c:pt idx="570">
                  <c:v>-0.05761914646918703</c:v>
                </c:pt>
                <c:pt idx="571">
                  <c:v>-0.05702660866631134</c:v>
                </c:pt>
                <c:pt idx="572">
                  <c:v>-0.05642884208908398</c:v>
                </c:pt>
                <c:pt idx="573">
                  <c:v>-0.05582673675902773</c:v>
                </c:pt>
                <c:pt idx="574">
                  <c:v>-0.05522150709830972</c:v>
                </c:pt>
                <c:pt idx="575">
                  <c:v>-0.05461403593183151</c:v>
                </c:pt>
                <c:pt idx="576">
                  <c:v>-0.05400520257846135</c:v>
                </c:pt>
                <c:pt idx="577">
                  <c:v>-0.05339620865332303</c:v>
                </c:pt>
                <c:pt idx="578">
                  <c:v>-0.05278768011485526</c:v>
                </c:pt>
                <c:pt idx="579">
                  <c:v>-0.05218048372731537</c:v>
                </c:pt>
                <c:pt idx="580">
                  <c:v>-0.05157540041760093</c:v>
                </c:pt>
                <c:pt idx="581">
                  <c:v>-0.05097320664818061</c:v>
                </c:pt>
                <c:pt idx="582">
                  <c:v>-0.05037435029659902</c:v>
                </c:pt>
                <c:pt idx="583">
                  <c:v>-0.04977959957493113</c:v>
                </c:pt>
                <c:pt idx="584">
                  <c:v>-0.04918947536842913</c:v>
                </c:pt>
                <c:pt idx="585">
                  <c:v>-0.04860425285257869</c:v>
                </c:pt>
                <c:pt idx="586">
                  <c:v>-0.04802460704269663</c:v>
                </c:pt>
                <c:pt idx="587">
                  <c:v>-0.04745072565806546</c:v>
                </c:pt>
                <c:pt idx="588">
                  <c:v>-0.0468829545891639</c:v>
                </c:pt>
                <c:pt idx="589">
                  <c:v>-0.04632163633428554</c:v>
                </c:pt>
                <c:pt idx="590">
                  <c:v>-0.04576695000970582</c:v>
                </c:pt>
                <c:pt idx="591">
                  <c:v>-0.0452190722485191</c:v>
                </c:pt>
                <c:pt idx="592">
                  <c:v>-0.04467817714753873</c:v>
                </c:pt>
                <c:pt idx="593">
                  <c:v>-0.04414435670348949</c:v>
                </c:pt>
                <c:pt idx="594">
                  <c:v>-0.04361778022858567</c:v>
                </c:pt>
                <c:pt idx="595">
                  <c:v>-0.0430984559354913</c:v>
                </c:pt>
                <c:pt idx="596">
                  <c:v>-0.04258639053973355</c:v>
                </c:pt>
                <c:pt idx="597">
                  <c:v>-0.04208162871177603</c:v>
                </c:pt>
                <c:pt idx="598">
                  <c:v>-0.0415842133102218</c:v>
                </c:pt>
                <c:pt idx="599">
                  <c:v>-0.04109410679192608</c:v>
                </c:pt>
                <c:pt idx="600">
                  <c:v>-0.04061123123166256</c:v>
                </c:pt>
                <c:pt idx="601">
                  <c:v>-0.04013558612637472</c:v>
                </c:pt>
                <c:pt idx="602">
                  <c:v>-0.03966709142083825</c:v>
                </c:pt>
                <c:pt idx="603">
                  <c:v>-0.0392056662776581</c:v>
                </c:pt>
                <c:pt idx="604">
                  <c:v>-0.03875126797080678</c:v>
                </c:pt>
                <c:pt idx="605">
                  <c:v>-0.03830381391918797</c:v>
                </c:pt>
                <c:pt idx="606">
                  <c:v>-0.03786320149663175</c:v>
                </c:pt>
                <c:pt idx="607">
                  <c:v>-0.03742932758683439</c:v>
                </c:pt>
                <c:pt idx="608">
                  <c:v>-0.03700208861909251</c:v>
                </c:pt>
                <c:pt idx="609">
                  <c:v>-0.03658138060399688</c:v>
                </c:pt>
                <c:pt idx="610">
                  <c:v>-0.03616708001360164</c:v>
                </c:pt>
                <c:pt idx="611">
                  <c:v>-0.03575913959442926</c:v>
                </c:pt>
                <c:pt idx="612">
                  <c:v>-0.03535735873212585</c:v>
                </c:pt>
                <c:pt idx="613">
                  <c:v>-0.03496172760548183</c:v>
                </c:pt>
                <c:pt idx="614">
                  <c:v>-0.03457204557702651</c:v>
                </c:pt>
                <c:pt idx="615">
                  <c:v>-0.03418822625772635</c:v>
                </c:pt>
                <c:pt idx="616">
                  <c:v>-0.03381018289330297</c:v>
                </c:pt>
                <c:pt idx="617">
                  <c:v>-0.03343775318025803</c:v>
                </c:pt>
                <c:pt idx="618">
                  <c:v>-0.03307086910509888</c:v>
                </c:pt>
                <c:pt idx="619">
                  <c:v>-0.03270940608612551</c:v>
                </c:pt>
                <c:pt idx="620">
                  <c:v>-0.03235323973588337</c:v>
                </c:pt>
                <c:pt idx="621">
                  <c:v>-0.03200228307801802</c:v>
                </c:pt>
                <c:pt idx="622">
                  <c:v>-0.0316563933720158</c:v>
                </c:pt>
                <c:pt idx="623">
                  <c:v>-0.0313155023169021</c:v>
                </c:pt>
                <c:pt idx="624">
                  <c:v>-0.03097948602690025</c:v>
                </c:pt>
                <c:pt idx="625">
                  <c:v>-0.03064823936244287</c:v>
                </c:pt>
                <c:pt idx="626">
                  <c:v>-0.03032165737663443</c:v>
                </c:pt>
                <c:pt idx="627">
                  <c:v>-0.02999965359543343</c:v>
                </c:pt>
                <c:pt idx="628">
                  <c:v>-0.02968210519546283</c:v>
                </c:pt>
                <c:pt idx="629">
                  <c:v>-0.02936894426482971</c:v>
                </c:pt>
                <c:pt idx="630">
                  <c:v>-0.02906006660394957</c:v>
                </c:pt>
                <c:pt idx="631">
                  <c:v>-0.02875537737117846</c:v>
                </c:pt>
                <c:pt idx="632">
                  <c:v>-0.02845478199036525</c:v>
                </c:pt>
                <c:pt idx="633">
                  <c:v>-0.02815819512223376</c:v>
                </c:pt>
                <c:pt idx="634">
                  <c:v>-0.02786553162811863</c:v>
                </c:pt>
                <c:pt idx="635">
                  <c:v>-0.02757669771929822</c:v>
                </c:pt>
                <c:pt idx="636">
                  <c:v>-0.02729161768159216</c:v>
                </c:pt>
                <c:pt idx="637">
                  <c:v>-0.02701021595519404</c:v>
                </c:pt>
                <c:pt idx="638">
                  <c:v>-0.02673239959668664</c:v>
                </c:pt>
                <c:pt idx="639">
                  <c:v>-0.02645809362389046</c:v>
                </c:pt>
                <c:pt idx="640">
                  <c:v>-0.02618723199864514</c:v>
                </c:pt>
                <c:pt idx="641">
                  <c:v>-0.02591973143891413</c:v>
                </c:pt>
                <c:pt idx="642">
                  <c:v>-0.0256555177197711</c:v>
                </c:pt>
                <c:pt idx="643">
                  <c:v>-0.02539452552927538</c:v>
                </c:pt>
                <c:pt idx="644">
                  <c:v>-0.02513668116167742</c:v>
                </c:pt>
                <c:pt idx="645">
                  <c:v>-0.02488191979979168</c:v>
                </c:pt>
                <c:pt idx="646">
                  <c:v>-0.02463017685379243</c:v>
                </c:pt>
                <c:pt idx="647">
                  <c:v>-0.02438138798124195</c:v>
                </c:pt>
                <c:pt idx="648">
                  <c:v>-0.02413548066832093</c:v>
                </c:pt>
                <c:pt idx="649">
                  <c:v>-0.0238924080402997</c:v>
                </c:pt>
                <c:pt idx="650">
                  <c:v>-0.0236520939585022</c:v>
                </c:pt>
                <c:pt idx="651">
                  <c:v>-0.02341448781862561</c:v>
                </c:pt>
                <c:pt idx="652">
                  <c:v>-0.02317953914333427</c:v>
                </c:pt>
                <c:pt idx="653">
                  <c:v>-0.02294718108385092</c:v>
                </c:pt>
                <c:pt idx="654">
                  <c:v>-0.022717363685693</c:v>
                </c:pt>
                <c:pt idx="655">
                  <c:v>-0.02249003307908727</c:v>
                </c:pt>
                <c:pt idx="656">
                  <c:v>-0.02226513566055183</c:v>
                </c:pt>
                <c:pt idx="657">
                  <c:v>-0.0220426262154462</c:v>
                </c:pt>
                <c:pt idx="658">
                  <c:v>-0.02182244757269196</c:v>
                </c:pt>
                <c:pt idx="659">
                  <c:v>-0.02160455499565952</c:v>
                </c:pt>
                <c:pt idx="660">
                  <c:v>-0.02138889593185241</c:v>
                </c:pt>
                <c:pt idx="661">
                  <c:v>-0.02117543407581163</c:v>
                </c:pt>
                <c:pt idx="662">
                  <c:v>-0.02096411734319575</c:v>
                </c:pt>
                <c:pt idx="663">
                  <c:v>-0.02075490189466247</c:v>
                </c:pt>
                <c:pt idx="664">
                  <c:v>-0.02054774803567082</c:v>
                </c:pt>
                <c:pt idx="665">
                  <c:v>-0.02034260844075845</c:v>
                </c:pt>
                <c:pt idx="666">
                  <c:v>-0.02013944774645062</c:v>
                </c:pt>
                <c:pt idx="667">
                  <c:v>-0.01993821912721986</c:v>
                </c:pt>
                <c:pt idx="668">
                  <c:v>-0.01973888762265933</c:v>
                </c:pt>
                <c:pt idx="669">
                  <c:v>-0.01954141267759678</c:v>
                </c:pt>
                <c:pt idx="670">
                  <c:v>-0.01934575779160411</c:v>
                </c:pt>
                <c:pt idx="671">
                  <c:v>-0.01915188665373003</c:v>
                </c:pt>
                <c:pt idx="672">
                  <c:v>-0.01895976315297225</c:v>
                </c:pt>
                <c:pt idx="673">
                  <c:v>-0.01876934952343165</c:v>
                </c:pt>
                <c:pt idx="674">
                  <c:v>-0.01858061382630658</c:v>
                </c:pt>
                <c:pt idx="675">
                  <c:v>-0.01757790846607401</c:v>
                </c:pt>
                <c:pt idx="676">
                  <c:v>-0.018165400605937</c:v>
                </c:pt>
                <c:pt idx="677">
                  <c:v>-0.0179402454724813</c:v>
                </c:pt>
                <c:pt idx="678">
                  <c:v>-0.01771798346345332</c:v>
                </c:pt>
                <c:pt idx="679">
                  <c:v>-0.01749854713308252</c:v>
                </c:pt>
                <c:pt idx="680">
                  <c:v>-0.01728186247963639</c:v>
                </c:pt>
                <c:pt idx="681">
                  <c:v>-0.01706786696987771</c:v>
                </c:pt>
                <c:pt idx="682">
                  <c:v>-0.01685649508763132</c:v>
                </c:pt>
                <c:pt idx="683">
                  <c:v>-0.01664768373120401</c:v>
                </c:pt>
                <c:pt idx="684">
                  <c:v>-0.01644137217536477</c:v>
                </c:pt>
                <c:pt idx="685">
                  <c:v>-0.01623750723305677</c:v>
                </c:pt>
                <c:pt idx="686">
                  <c:v>-0.01603602410036707</c:v>
                </c:pt>
                <c:pt idx="687">
                  <c:v>-0.01583687072180262</c:v>
                </c:pt>
                <c:pt idx="688">
                  <c:v>-0.01563999891008752</c:v>
                </c:pt>
                <c:pt idx="689">
                  <c:v>-0.01544534736687228</c:v>
                </c:pt>
                <c:pt idx="690">
                  <c:v>-0.01525287065458812</c:v>
                </c:pt>
                <c:pt idx="691">
                  <c:v>-0.01506252037932904</c:v>
                </c:pt>
                <c:pt idx="692">
                  <c:v>-0.01487424862553686</c:v>
                </c:pt>
                <c:pt idx="693">
                  <c:v>-0.01468800796895875</c:v>
                </c:pt>
                <c:pt idx="694">
                  <c:v>-0.01450375474801614</c:v>
                </c:pt>
                <c:pt idx="695">
                  <c:v>-0.01432144248824223</c:v>
                </c:pt>
                <c:pt idx="696">
                  <c:v>-0.01414103166584781</c:v>
                </c:pt>
                <c:pt idx="697">
                  <c:v>-0.01396247991969792</c:v>
                </c:pt>
                <c:pt idx="698">
                  <c:v>-0.01378574534478164</c:v>
                </c:pt>
                <c:pt idx="699">
                  <c:v>-0.01361078964212561</c:v>
                </c:pt>
                <c:pt idx="700">
                  <c:v>-0.01343757800846515</c:v>
                </c:pt>
                <c:pt idx="701">
                  <c:v>-0.01326606666409023</c:v>
                </c:pt>
                <c:pt idx="702">
                  <c:v>-0.01309622775338248</c:v>
                </c:pt>
                <c:pt idx="703">
                  <c:v>-0.01292801833227497</c:v>
                </c:pt>
                <c:pt idx="704">
                  <c:v>-0.01276140813850213</c:v>
                </c:pt>
                <c:pt idx="705">
                  <c:v>-0.0125963641499687</c:v>
                </c:pt>
                <c:pt idx="706">
                  <c:v>-0.01243285071671486</c:v>
                </c:pt>
                <c:pt idx="707">
                  <c:v>-0.01227083851889427</c:v>
                </c:pt>
                <c:pt idx="708">
                  <c:v>-0.01211029849217956</c:v>
                </c:pt>
                <c:pt idx="709">
                  <c:v>-0.01195119316133973</c:v>
                </c:pt>
                <c:pt idx="710">
                  <c:v>-0.0117934999542215</c:v>
                </c:pt>
                <c:pt idx="711">
                  <c:v>-0.01163718785266701</c:v>
                </c:pt>
                <c:pt idx="712">
                  <c:v>-0.01148222622506519</c:v>
                </c:pt>
                <c:pt idx="713">
                  <c:v>-0.011328590413105</c:v>
                </c:pt>
                <c:pt idx="714">
                  <c:v>-0.01117625595525005</c:v>
                </c:pt>
                <c:pt idx="715">
                  <c:v>-0.01102519311665693</c:v>
                </c:pt>
                <c:pt idx="716">
                  <c:v>-0.0108753752899669</c:v>
                </c:pt>
                <c:pt idx="717">
                  <c:v>-0.01072678155920541</c:v>
                </c:pt>
                <c:pt idx="718">
                  <c:v>-0.01057938580551051</c:v>
                </c:pt>
                <c:pt idx="719">
                  <c:v>-0.01043316224114713</c:v>
                </c:pt>
                <c:pt idx="720">
                  <c:v>-0.01028808802366257</c:v>
                </c:pt>
                <c:pt idx="721">
                  <c:v>-0.01014414313066011</c:v>
                </c:pt>
                <c:pt idx="722">
                  <c:v>-0.01000130256826536</c:v>
                </c:pt>
                <c:pt idx="723">
                  <c:v>-0.009859546754498242</c:v>
                </c:pt>
                <c:pt idx="724">
                  <c:v>-0.009718853753952088</c:v>
                </c:pt>
                <c:pt idx="725">
                  <c:v>-0.009579201890761221</c:v>
                </c:pt>
                <c:pt idx="726">
                  <c:v>-0.009440569753806475</c:v>
                </c:pt>
                <c:pt idx="727">
                  <c:v>-0.009302941045167611</c:v>
                </c:pt>
                <c:pt idx="728">
                  <c:v>-0.00916629234237405</c:v>
                </c:pt>
                <c:pt idx="729">
                  <c:v>-0.009030607713198959</c:v>
                </c:pt>
                <c:pt idx="730">
                  <c:v>-0.008895866611969269</c:v>
                </c:pt>
                <c:pt idx="731">
                  <c:v>-0.008762048781464955</c:v>
                </c:pt>
                <c:pt idx="732">
                  <c:v>-0.008629138830353567</c:v>
                </c:pt>
                <c:pt idx="733">
                  <c:v>-0.008497121446949285</c:v>
                </c:pt>
                <c:pt idx="734">
                  <c:v>-0.008365976939249661</c:v>
                </c:pt>
                <c:pt idx="735">
                  <c:v>-0.00823568592099041</c:v>
                </c:pt>
                <c:pt idx="736">
                  <c:v>-0.00810623366947559</c:v>
                </c:pt>
                <c:pt idx="737">
                  <c:v>-0.007977605556104295</c:v>
                </c:pt>
                <c:pt idx="738">
                  <c:v>-0.007849782806843468</c:v>
                </c:pt>
                <c:pt idx="739">
                  <c:v>-0.007722751156981393</c:v>
                </c:pt>
                <c:pt idx="740">
                  <c:v>-0.007596500577301208</c:v>
                </c:pt>
                <c:pt idx="741">
                  <c:v>-0.007471004619874394</c:v>
                </c:pt>
                <c:pt idx="742">
                  <c:v>-0.007346257715619299</c:v>
                </c:pt>
                <c:pt idx="743">
                  <c:v>-0.00722224207049031</c:v>
                </c:pt>
                <c:pt idx="744">
                  <c:v>-0.007098944138419243</c:v>
                </c:pt>
                <c:pt idx="745">
                  <c:v>-0.006976350492708196</c:v>
                </c:pt>
                <c:pt idx="746">
                  <c:v>-0.006854447828826262</c:v>
                </c:pt>
                <c:pt idx="747">
                  <c:v>-0.006733219229106891</c:v>
                </c:pt>
                <c:pt idx="748">
                  <c:v>-0.006612655493123347</c:v>
                </c:pt>
                <c:pt idx="749">
                  <c:v>-0.006492740075183377</c:v>
                </c:pt>
                <c:pt idx="750">
                  <c:v>-0.006373463925585426</c:v>
                </c:pt>
                <c:pt idx="751">
                  <c:v>-0.006254810881770083</c:v>
                </c:pt>
                <c:pt idx="752">
                  <c:v>-0.006136772054797239</c:v>
                </c:pt>
                <c:pt idx="753">
                  <c:v>-0.006019331676131219</c:v>
                </c:pt>
                <c:pt idx="754">
                  <c:v>-0.005902481027390632</c:v>
                </c:pt>
                <c:pt idx="755">
                  <c:v>-0.005786208025640234</c:v>
                </c:pt>
                <c:pt idx="756">
                  <c:v>-0.005670500736336333</c:v>
                </c:pt>
                <c:pt idx="757">
                  <c:v>-0.005555347375775652</c:v>
                </c:pt>
                <c:pt idx="758">
                  <c:v>-0.005440736313511075</c:v>
                </c:pt>
                <c:pt idx="759">
                  <c:v>-0.005326656074734111</c:v>
                </c:pt>
                <c:pt idx="760">
                  <c:v>-0.005213098334214615</c:v>
                </c:pt>
                <c:pt idx="761">
                  <c:v>-0.005100051760879521</c:v>
                </c:pt>
                <c:pt idx="762">
                  <c:v>-0.004987502310522114</c:v>
                </c:pt>
                <c:pt idx="763">
                  <c:v>-0.00487544478693717</c:v>
                </c:pt>
                <c:pt idx="764">
                  <c:v>-0.004763868176637071</c:v>
                </c:pt>
                <c:pt idx="765">
                  <c:v>-0.004652758934558058</c:v>
                </c:pt>
                <c:pt idx="766">
                  <c:v>-0.004542109202645282</c:v>
                </c:pt>
                <c:pt idx="767">
                  <c:v>-0.004431911060823735</c:v>
                </c:pt>
                <c:pt idx="768">
                  <c:v>-0.004322151481333041</c:v>
                </c:pt>
                <c:pt idx="769">
                  <c:v>-0.004212825241779835</c:v>
                </c:pt>
                <c:pt idx="770">
                  <c:v>-0.004103919609859403</c:v>
                </c:pt>
                <c:pt idx="771">
                  <c:v>-0.003995426962174841</c:v>
                </c:pt>
                <c:pt idx="772">
                  <c:v>-0.003887335046343552</c:v>
                </c:pt>
                <c:pt idx="773">
                  <c:v>-0.003779640942684992</c:v>
                </c:pt>
                <c:pt idx="774">
                  <c:v>-0.00367233253099162</c:v>
                </c:pt>
                <c:pt idx="775">
                  <c:v>-0.003565400224562131</c:v>
                </c:pt>
                <c:pt idx="776">
                  <c:v>-0.003458836675492343</c:v>
                </c:pt>
                <c:pt idx="777">
                  <c:v>-0.003352632498262501</c:v>
                </c:pt>
                <c:pt idx="778">
                  <c:v>-0.00324678236095873</c:v>
                </c:pt>
                <c:pt idx="779">
                  <c:v>-0.0031412750352764</c:v>
                </c:pt>
                <c:pt idx="780">
                  <c:v>-0.003036101538144214</c:v>
                </c:pt>
                <c:pt idx="781">
                  <c:v>-0.002931256586635012</c:v>
                </c:pt>
                <c:pt idx="782">
                  <c:v>-0.002826729542914225</c:v>
                </c:pt>
                <c:pt idx="783">
                  <c:v>-0.002722516735564546</c:v>
                </c:pt>
                <c:pt idx="784">
                  <c:v>-0.002618604544778493</c:v>
                </c:pt>
                <c:pt idx="785">
                  <c:v>-0.002514990855735631</c:v>
                </c:pt>
                <c:pt idx="786">
                  <c:v>-0.002411664087420672</c:v>
                </c:pt>
                <c:pt idx="787">
                  <c:v>-0.002308618911430788</c:v>
                </c:pt>
                <c:pt idx="788">
                  <c:v>-0.002205848394168707</c:v>
                </c:pt>
                <c:pt idx="789">
                  <c:v>-0.002103344298488445</c:v>
                </c:pt>
                <c:pt idx="790">
                  <c:v>-0.002001098596972815</c:v>
                </c:pt>
                <c:pt idx="791">
                  <c:v>-0.001899103473415296</c:v>
                </c:pt>
                <c:pt idx="792">
                  <c:v>-0.00179735459521383</c:v>
                </c:pt>
                <c:pt idx="793">
                  <c:v>-0.00169584299959964</c:v>
                </c:pt>
                <c:pt idx="794">
                  <c:v>-0.001594562119303316</c:v>
                </c:pt>
                <c:pt idx="795">
                  <c:v>-0.001493504452581328</c:v>
                </c:pt>
                <c:pt idx="796">
                  <c:v>-0.001392664412488118</c:v>
                </c:pt>
                <c:pt idx="797">
                  <c:v>-0.001292034570655716</c:v>
                </c:pt>
                <c:pt idx="798">
                  <c:v>-0.001191607718498788</c:v>
                </c:pt>
                <c:pt idx="799">
                  <c:v>-0.001091378202622815</c:v>
                </c:pt>
                <c:pt idx="800">
                  <c:v>-0.0009913388943571964</c:v>
                </c:pt>
                <c:pt idx="801">
                  <c:v>-0.000891482888262413</c:v>
                </c:pt>
                <c:pt idx="802">
                  <c:v>-0.0007918049592135413</c:v>
                </c:pt>
                <c:pt idx="803">
                  <c:v>-0.0006922972567959695</c:v>
                </c:pt>
                <c:pt idx="804">
                  <c:v>-0.0005929548263323328</c:v>
                </c:pt>
                <c:pt idx="805">
                  <c:v>-0.0004937695433963483</c:v>
                </c:pt>
                <c:pt idx="806">
                  <c:v>-0.0003947366671211374</c:v>
                </c:pt>
                <c:pt idx="807">
                  <c:v>-0.0002958493807713534</c:v>
                </c:pt>
                <c:pt idx="808">
                  <c:v>-0.0001971015836555716</c:v>
                </c:pt>
                <c:pt idx="809">
                  <c:v>-9.848716401950549e-05</c:v>
                </c:pt>
                <c:pt idx="810">
                  <c:v>-3.107806544546714e-18</c:v>
                </c:pt>
                <c:pt idx="811">
                  <c:v>9.836597873671537e-05</c:v>
                </c:pt>
                <c:pt idx="812">
                  <c:v>0.0001966168507277879</c:v>
                </c:pt>
                <c:pt idx="813">
                  <c:v>0.0002947582163175791</c:v>
                </c:pt>
                <c:pt idx="814">
                  <c:v>0.0003927964103753466</c:v>
                </c:pt>
                <c:pt idx="815">
                  <c:v>0.0004907369843294906</c:v>
                </c:pt>
                <c:pt idx="816">
                  <c:v>0.0005885864649143776</c:v>
                </c:pt>
                <c:pt idx="817">
                  <c:v>0.0006863501689059214</c:v>
                </c:pt>
                <c:pt idx="818">
                  <c:v>0.0007840329305826699</c:v>
                </c:pt>
                <c:pt idx="819">
                  <c:v>0.0008816423765370896</c:v>
                </c:pt>
                <c:pt idx="820">
                  <c:v>0.0009791834648938541</c:v>
                </c:pt>
                <c:pt idx="821">
                  <c:v>0.001076662003040965</c:v>
                </c:pt>
                <c:pt idx="822">
                  <c:v>0.001174082342139845</c:v>
                </c:pt>
                <c:pt idx="823">
                  <c:v>0.001271451499816961</c:v>
                </c:pt>
                <c:pt idx="824">
                  <c:v>0.001368775277897349</c:v>
                </c:pt>
                <c:pt idx="825">
                  <c:v>0.001466057656275753</c:v>
                </c:pt>
                <c:pt idx="826">
                  <c:v>0.001563306004885262</c:v>
                </c:pt>
                <c:pt idx="827">
                  <c:v>0.001660526111848593</c:v>
                </c:pt>
                <c:pt idx="828">
                  <c:v>0.00175772157821259</c:v>
                </c:pt>
                <c:pt idx="829">
                  <c:v>0.001854897816307359</c:v>
                </c:pt>
                <c:pt idx="830">
                  <c:v>0.001952062652552545</c:v>
                </c:pt>
                <c:pt idx="831">
                  <c:v>0.002049219301938771</c:v>
                </c:pt>
                <c:pt idx="832">
                  <c:v>0.002146375813351368</c:v>
                </c:pt>
                <c:pt idx="833">
                  <c:v>0.002243535140291495</c:v>
                </c:pt>
                <c:pt idx="834">
                  <c:v>0.002340702646845678</c:v>
                </c:pt>
                <c:pt idx="835">
                  <c:v>0.002437883684933639</c:v>
                </c:pt>
                <c:pt idx="836">
                  <c:v>0.002535083593443964</c:v>
                </c:pt>
                <c:pt idx="837">
                  <c:v>0.002632310960848285</c:v>
                </c:pt>
                <c:pt idx="838">
                  <c:v>0.002729568073543438</c:v>
                </c:pt>
                <c:pt idx="839">
                  <c:v>0.002826860225807692</c:v>
                </c:pt>
                <c:pt idx="840">
                  <c:v>0.002924192695427373</c:v>
                </c:pt>
                <c:pt idx="841">
                  <c:v>0.003021570742839338</c:v>
                </c:pt>
                <c:pt idx="842">
                  <c:v>0.0031189996102747</c:v>
                </c:pt>
                <c:pt idx="843">
                  <c:v>0.0032164885014901</c:v>
                </c:pt>
                <c:pt idx="844">
                  <c:v>0.003314038877297561</c:v>
                </c:pt>
                <c:pt idx="845">
                  <c:v>0.003411651701186759</c:v>
                </c:pt>
                <c:pt idx="846">
                  <c:v>0.003509340451990645</c:v>
                </c:pt>
                <c:pt idx="847">
                  <c:v>0.00360710171200907</c:v>
                </c:pt>
                <c:pt idx="848">
                  <c:v>0.003704949389436577</c:v>
                </c:pt>
                <c:pt idx="849">
                  <c:v>0.003802884237384496</c:v>
                </c:pt>
                <c:pt idx="850">
                  <c:v>0.003900911321331435</c:v>
                </c:pt>
                <c:pt idx="851">
                  <c:v>0.003999040609944183</c:v>
                </c:pt>
                <c:pt idx="852">
                  <c:v>0.004097267375942191</c:v>
                </c:pt>
                <c:pt idx="853">
                  <c:v>0.004195606580328155</c:v>
                </c:pt>
                <c:pt idx="854">
                  <c:v>0.004294052968548514</c:v>
                </c:pt>
                <c:pt idx="855">
                  <c:v>0.004392621914751069</c:v>
                </c:pt>
                <c:pt idx="856">
                  <c:v>0.004491313151696083</c:v>
                </c:pt>
                <c:pt idx="857">
                  <c:v>0.004590131545850588</c:v>
                </c:pt>
                <c:pt idx="858">
                  <c:v>0.004689087682247821</c:v>
                </c:pt>
                <c:pt idx="859">
                  <c:v>0.004788174979261903</c:v>
                </c:pt>
                <c:pt idx="860">
                  <c:v>0.004887409822527798</c:v>
                </c:pt>
                <c:pt idx="861">
                  <c:v>0.004986791196041013</c:v>
                </c:pt>
                <c:pt idx="862">
                  <c:v>0.005086330014391924</c:v>
                </c:pt>
                <c:pt idx="863">
                  <c:v>0.005186024957284097</c:v>
                </c:pt>
                <c:pt idx="864">
                  <c:v>0.005285880651012673</c:v>
                </c:pt>
                <c:pt idx="865">
                  <c:v>0.00538590824639418</c:v>
                </c:pt>
                <c:pt idx="866">
                  <c:v>0.005486105962413228</c:v>
                </c:pt>
                <c:pt idx="867">
                  <c:v>0.005586485101988988</c:v>
                </c:pt>
                <c:pt idx="868">
                  <c:v>0.005687036667236907</c:v>
                </c:pt>
                <c:pt idx="869">
                  <c:v>0.005787785807664275</c:v>
                </c:pt>
                <c:pt idx="870">
                  <c:v>0.005888723327352944</c:v>
                </c:pt>
                <c:pt idx="871">
                  <c:v>0.005990107287772504</c:v>
                </c:pt>
                <c:pt idx="872">
                  <c:v>0.00609237360239857</c:v>
                </c:pt>
                <c:pt idx="873">
                  <c:v>0.006194877482848128</c:v>
                </c:pt>
                <c:pt idx="874">
                  <c:v>0.006297646154465107</c:v>
                </c:pt>
                <c:pt idx="875">
                  <c:v>0.006400685042161893</c:v>
                </c:pt>
                <c:pt idx="876">
                  <c:v>0.0065039838867705</c:v>
                </c:pt>
                <c:pt idx="877">
                  <c:v>0.006607555256657779</c:v>
                </c:pt>
                <c:pt idx="878">
                  <c:v>0.006711412115837243</c:v>
                </c:pt>
                <c:pt idx="879">
                  <c:v>0.006815551517850018</c:v>
                </c:pt>
                <c:pt idx="880">
                  <c:v>0.006919986537806119</c:v>
                </c:pt>
                <c:pt idx="881">
                  <c:v>0.007024713890627665</c:v>
                </c:pt>
                <c:pt idx="882">
                  <c:v>0.007129746757933785</c:v>
                </c:pt>
                <c:pt idx="883">
                  <c:v>0.007235090109584372</c:v>
                </c:pt>
                <c:pt idx="884">
                  <c:v>0.007340748854088937</c:v>
                </c:pt>
                <c:pt idx="885">
                  <c:v>0.007446719021229916</c:v>
                </c:pt>
                <c:pt idx="886">
                  <c:v>0.007553031843714894</c:v>
                </c:pt>
                <c:pt idx="887">
                  <c:v>0.007659656555378327</c:v>
                </c:pt>
                <c:pt idx="888">
                  <c:v>0.007766633734842397</c:v>
                </c:pt>
                <c:pt idx="889">
                  <c:v>0.007873950117251352</c:v>
                </c:pt>
                <c:pt idx="890">
                  <c:v>0.007981610223925607</c:v>
                </c:pt>
                <c:pt idx="891">
                  <c:v>0.008089637450777695</c:v>
                </c:pt>
                <c:pt idx="892">
                  <c:v>0.008198017673511755</c:v>
                </c:pt>
                <c:pt idx="893">
                  <c:v>0.008306755206895826</c:v>
                </c:pt>
                <c:pt idx="894">
                  <c:v>0.008415854295807757</c:v>
                </c:pt>
                <c:pt idx="895">
                  <c:v>0.008525358718156364</c:v>
                </c:pt>
                <c:pt idx="896">
                  <c:v>0.008635213810934156</c:v>
                </c:pt>
                <c:pt idx="897">
                  <c:v>0.008745463418125177</c:v>
                </c:pt>
                <c:pt idx="898">
                  <c:v>0.008856112130709476</c:v>
                </c:pt>
                <c:pt idx="899">
                  <c:v>0.008967143810496023</c:v>
                </c:pt>
                <c:pt idx="900">
                  <c:v>0.009078583121299744</c:v>
                </c:pt>
                <c:pt idx="901">
                  <c:v>0.009190434419298527</c:v>
                </c:pt>
                <c:pt idx="902">
                  <c:v>0.009302680699381565</c:v>
                </c:pt>
                <c:pt idx="903">
                  <c:v>0.009415368508418251</c:v>
                </c:pt>
                <c:pt idx="904">
                  <c:v>0.009528437493093855</c:v>
                </c:pt>
                <c:pt idx="905">
                  <c:v>0.009641956151334813</c:v>
                </c:pt>
                <c:pt idx="906">
                  <c:v>0.009755884830899317</c:v>
                </c:pt>
                <c:pt idx="907">
                  <c:v>0.009870271408217317</c:v>
                </c:pt>
                <c:pt idx="908">
                  <c:v>0.009985075235821103</c:v>
                </c:pt>
                <c:pt idx="909">
                  <c:v>0.01010032211596592</c:v>
                </c:pt>
                <c:pt idx="910">
                  <c:v>0.01021599272648823</c:v>
                </c:pt>
                <c:pt idx="911">
                  <c:v>0.01033213623676098</c:v>
                </c:pt>
                <c:pt idx="912">
                  <c:v>0.01044871001978144</c:v>
                </c:pt>
                <c:pt idx="913">
                  <c:v>0.01056571681196767</c:v>
                </c:pt>
                <c:pt idx="914">
                  <c:v>0.01068320672869927</c:v>
                </c:pt>
                <c:pt idx="915">
                  <c:v>0.01080113566719621</c:v>
                </c:pt>
                <c:pt idx="916">
                  <c:v>0.01091953023033765</c:v>
                </c:pt>
                <c:pt idx="917">
                  <c:v>0.01103839339632349</c:v>
                </c:pt>
                <c:pt idx="918">
                  <c:v>0.01115767900149791</c:v>
                </c:pt>
                <c:pt idx="919">
                  <c:v>0.01127746282191505</c:v>
                </c:pt>
                <c:pt idx="920">
                  <c:v>0.01139769831348615</c:v>
                </c:pt>
                <c:pt idx="921">
                  <c:v>0.01151838749681496</c:v>
                </c:pt>
                <c:pt idx="922">
                  <c:v>0.01163953230151277</c:v>
                </c:pt>
                <c:pt idx="923">
                  <c:v>0.0117611345655613</c:v>
                </c:pt>
                <c:pt idx="924">
                  <c:v>0.01188319603468278</c:v>
                </c:pt>
                <c:pt idx="925">
                  <c:v>0.01200571836171761</c:v>
                </c:pt>
                <c:pt idx="926">
                  <c:v>0.01212870310600922</c:v>
                </c:pt>
                <c:pt idx="927">
                  <c:v>0.01225212547550351</c:v>
                </c:pt>
                <c:pt idx="928">
                  <c:v>0.01237595983065807</c:v>
                </c:pt>
                <c:pt idx="929">
                  <c:v>0.01250025959116908</c:v>
                </c:pt>
                <c:pt idx="930">
                  <c:v>0.01262502594451008</c:v>
                </c:pt>
                <c:pt idx="931">
                  <c:v>0.01275017896772867</c:v>
                </c:pt>
                <c:pt idx="932">
                  <c:v>0.01287574518301976</c:v>
                </c:pt>
                <c:pt idx="933">
                  <c:v>0.01300175176625606</c:v>
                </c:pt>
                <c:pt idx="934">
                  <c:v>0.01312817142606212</c:v>
                </c:pt>
                <c:pt idx="935">
                  <c:v>0.01325494831352619</c:v>
                </c:pt>
                <c:pt idx="936">
                  <c:v>0.01338210880003085</c:v>
                </c:pt>
                <c:pt idx="937">
                  <c:v>0.0135096518015844</c:v>
                </c:pt>
                <c:pt idx="938">
                  <c:v>0.01363754787421239</c:v>
                </c:pt>
                <c:pt idx="939">
                  <c:v>0.01376576677877929</c:v>
                </c:pt>
                <c:pt idx="940">
                  <c:v>0.01389436338698817</c:v>
                </c:pt>
                <c:pt idx="941">
                  <c:v>0.01402319224885756</c:v>
                </c:pt>
                <c:pt idx="942">
                  <c:v>0.01415236517904492</c:v>
                </c:pt>
                <c:pt idx="943">
                  <c:v>0.0142817634629985</c:v>
                </c:pt>
                <c:pt idx="944">
                  <c:v>0.01441144152139592</c:v>
                </c:pt>
                <c:pt idx="945">
                  <c:v>0.01454133708583461</c:v>
                </c:pt>
                <c:pt idx="946">
                  <c:v>0.01467138645179727</c:v>
                </c:pt>
                <c:pt idx="947">
                  <c:v>0.01480164387490784</c:v>
                </c:pt>
                <c:pt idx="948">
                  <c:v>0.01493204486809367</c:v>
                </c:pt>
                <c:pt idx="949">
                  <c:v>0.01506252354442339</c:v>
                </c:pt>
                <c:pt idx="950">
                  <c:v>0.01519307333434272</c:v>
                </c:pt>
                <c:pt idx="951">
                  <c:v>0.01532368763805618</c:v>
                </c:pt>
                <c:pt idx="952">
                  <c:v>0.01545429846681396</c:v>
                </c:pt>
                <c:pt idx="953">
                  <c:v>0.01558483649021241</c:v>
                </c:pt>
                <c:pt idx="954">
                  <c:v>0.01571529307016574</c:v>
                </c:pt>
                <c:pt idx="955">
                  <c:v>0.0158455972279696</c:v>
                </c:pt>
                <c:pt idx="956">
                  <c:v>0.0159757393529907</c:v>
                </c:pt>
                <c:pt idx="957">
                  <c:v>0.01610570984429068</c:v>
                </c:pt>
                <c:pt idx="958">
                  <c:v>0.0162353092252967</c:v>
                </c:pt>
                <c:pt idx="959">
                  <c:v>0.01636458868922117</c:v>
                </c:pt>
                <c:pt idx="960">
                  <c:v>0.01649347288456806</c:v>
                </c:pt>
                <c:pt idx="961">
                  <c:v>0.01662194948878565</c:v>
                </c:pt>
                <c:pt idx="962">
                  <c:v>0.01674981260079188</c:v>
                </c:pt>
                <c:pt idx="963">
                  <c:v>0.01687717694357044</c:v>
                </c:pt>
                <c:pt idx="964">
                  <c:v>0.0170037688415262</c:v>
                </c:pt>
                <c:pt idx="965">
                  <c:v>0.01712976804885332</c:v>
                </c:pt>
                <c:pt idx="966">
                  <c:v>0.01725483198792848</c:v>
                </c:pt>
                <c:pt idx="967">
                  <c:v>0.01737907459074695</c:v>
                </c:pt>
                <c:pt idx="968">
                  <c:v>0.01750234690499879</c:v>
                </c:pt>
                <c:pt idx="969">
                  <c:v>0.01762449775826632</c:v>
                </c:pt>
                <c:pt idx="970">
                  <c:v>0.0177456415419879</c:v>
                </c:pt>
                <c:pt idx="971">
                  <c:v>0.01786549180224688</c:v>
                </c:pt>
                <c:pt idx="972">
                  <c:v>0.01798416271682546</c:v>
                </c:pt>
                <c:pt idx="973">
                  <c:v>0.01810136418821311</c:v>
                </c:pt>
                <c:pt idx="974">
                  <c:v>0.01821707409978323</c:v>
                </c:pt>
                <c:pt idx="975">
                  <c:v>0.01833127058034792</c:v>
                </c:pt>
                <c:pt idx="976">
                  <c:v>0.01844379474085259</c:v>
                </c:pt>
                <c:pt idx="977">
                  <c:v>0.01855462355722701</c:v>
                </c:pt>
                <c:pt idx="978">
                  <c:v>0.01866359592429769</c:v>
                </c:pt>
                <c:pt idx="979">
                  <c:v>0.01877082665846028</c:v>
                </c:pt>
                <c:pt idx="980">
                  <c:v>0.01887587528338776</c:v>
                </c:pt>
                <c:pt idx="981">
                  <c:v>0.01897899507579609</c:v>
                </c:pt>
                <c:pt idx="982">
                  <c:v>0.01908002241316015</c:v>
                </c:pt>
                <c:pt idx="983">
                  <c:v>0.01917879190504162</c:v>
                </c:pt>
                <c:pt idx="984">
                  <c:v>0.0192754195096208</c:v>
                </c:pt>
                <c:pt idx="985">
                  <c:v>0.01936959747810314</c:v>
                </c:pt>
                <c:pt idx="986">
                  <c:v>0.01946158456855287</c:v>
                </c:pt>
                <c:pt idx="987">
                  <c:v>0.01955107175270304</c:v>
                </c:pt>
                <c:pt idx="988">
                  <c:v>0.01963803348599915</c:v>
                </c:pt>
                <c:pt idx="989">
                  <c:v>0.01972258868925427</c:v>
                </c:pt>
                <c:pt idx="990">
                  <c:v>0.01980456959002285</c:v>
                </c:pt>
                <c:pt idx="991">
                  <c:v>0.01988409691238025</c:v>
                </c:pt>
                <c:pt idx="992">
                  <c:v>0.01996100273058403</c:v>
                </c:pt>
                <c:pt idx="993">
                  <c:v>0.02003526359409747</c:v>
                </c:pt>
                <c:pt idx="994">
                  <c:v>0.02010700292048977</c:v>
                </c:pt>
                <c:pt idx="995">
                  <c:v>0.02017605261590873</c:v>
                </c:pt>
                <c:pt idx="996">
                  <c:v>0.02024283259114064</c:v>
                </c:pt>
                <c:pt idx="997">
                  <c:v>0.02030688176919854</c:v>
                </c:pt>
                <c:pt idx="998">
                  <c:v>0.02036832708198707</c:v>
                </c:pt>
                <c:pt idx="999">
                  <c:v>0.02042729767785769</c:v>
                </c:pt>
                <c:pt idx="1000">
                  <c:v>0.02048392487347163</c:v>
                </c:pt>
                <c:pt idx="1001">
                  <c:v>0.02053804295679036</c:v>
                </c:pt>
                <c:pt idx="1002">
                  <c:v>0.02058978486633629</c:v>
                </c:pt>
                <c:pt idx="1003">
                  <c:v>0.02063928562347895</c:v>
                </c:pt>
                <c:pt idx="1004">
                  <c:v>0.02068638059621814</c:v>
                </c:pt>
                <c:pt idx="1005">
                  <c:v>0.02073120634648091</c:v>
                </c:pt>
                <c:pt idx="1006">
                  <c:v>0.02077390143209151</c:v>
                </c:pt>
                <c:pt idx="1007">
                  <c:v>0.02081445429012206</c:v>
                </c:pt>
                <c:pt idx="1008">
                  <c:v>0.02085300612800265</c:v>
                </c:pt>
                <c:pt idx="1009">
                  <c:v>0.02088939431635898</c:v>
                </c:pt>
                <c:pt idx="1010">
                  <c:v>0.02092391468606062</c:v>
                </c:pt>
                <c:pt idx="1011">
                  <c:v>0.02095671280746527</c:v>
                </c:pt>
                <c:pt idx="1012">
                  <c:v>0.02098747399848265</c:v>
                </c:pt>
                <c:pt idx="1013">
                  <c:v>0.02101665269313809</c:v>
                </c:pt>
                <c:pt idx="1014">
                  <c:v>0.02104408904074797</c:v>
                </c:pt>
                <c:pt idx="1015">
                  <c:v>0.0210699321373181</c:v>
                </c:pt>
                <c:pt idx="1016">
                  <c:v>0.02109402180729432</c:v>
                </c:pt>
                <c:pt idx="1017">
                  <c:v>0.02111666408591652</c:v>
                </c:pt>
                <c:pt idx="1018">
                  <c:v>0.02113785568542332</c:v>
                </c:pt>
                <c:pt idx="1019">
                  <c:v>0.02115759347643855</c:v>
                </c:pt>
                <c:pt idx="1020">
                  <c:v>0.021176188144597</c:v>
                </c:pt>
                <c:pt idx="1021">
                  <c:v>0.02119332453985967</c:v>
                </c:pt>
                <c:pt idx="1022">
                  <c:v>0.0212093149416095</c:v>
                </c:pt>
                <c:pt idx="1023">
                  <c:v>0.02122415873829738</c:v>
                </c:pt>
                <c:pt idx="1024">
                  <c:v>0.02123769730046213</c:v>
                </c:pt>
                <c:pt idx="1025">
                  <c:v>0.02125024612824183</c:v>
                </c:pt>
                <c:pt idx="1026">
                  <c:v>0.02126180582252996</c:v>
                </c:pt>
                <c:pt idx="1027">
                  <c:v>0.0212722180262504</c:v>
                </c:pt>
                <c:pt idx="1028">
                  <c:v>0.02128180122049492</c:v>
                </c:pt>
                <c:pt idx="1029">
                  <c:v>0.02129039747361419</c:v>
                </c:pt>
                <c:pt idx="1030">
                  <c:v>0.02129816752438536</c:v>
                </c:pt>
                <c:pt idx="1031">
                  <c:v>0.02130511312109295</c:v>
                </c:pt>
                <c:pt idx="1032">
                  <c:v>0.02131123604343233</c:v>
                </c:pt>
                <c:pt idx="1033">
                  <c:v>0.02131653810238129</c:v>
                </c:pt>
                <c:pt idx="1034">
                  <c:v>0.02132102114007044</c:v>
                </c:pt>
                <c:pt idx="1035">
                  <c:v>0.02132500944218067</c:v>
                </c:pt>
                <c:pt idx="1036">
                  <c:v>0.02132834494933716</c:v>
                </c:pt>
                <c:pt idx="1037">
                  <c:v>0.02133086859492771</c:v>
                </c:pt>
                <c:pt idx="1038">
                  <c:v>0.02133306810181213</c:v>
                </c:pt>
                <c:pt idx="1039">
                  <c:v>0.02133381233184469</c:v>
                </c:pt>
                <c:pt idx="1040">
                  <c:v>0.02132400640704291</c:v>
                </c:pt>
                <c:pt idx="1041">
                  <c:v>0.02131434516717702</c:v>
                </c:pt>
                <c:pt idx="1042">
                  <c:v>0.0213048355382709</c:v>
                </c:pt>
                <c:pt idx="1043">
                  <c:v>0.02129515819685384</c:v>
                </c:pt>
                <c:pt idx="1044">
                  <c:v>0.02128531850698843</c:v>
                </c:pt>
                <c:pt idx="1045">
                  <c:v>0.02127564862123853</c:v>
                </c:pt>
                <c:pt idx="1046">
                  <c:v>0.02126615486126397</c:v>
                </c:pt>
                <c:pt idx="1047">
                  <c:v>0.02125651572624065</c:v>
                </c:pt>
                <c:pt idx="1048">
                  <c:v>0.0212467361041928</c:v>
                </c:pt>
                <c:pt idx="1049">
                  <c:v>0.02123714915187052</c:v>
                </c:pt>
                <c:pt idx="1050">
                  <c:v>0.02122743186301639</c:v>
                </c:pt>
                <c:pt idx="1051">
                  <c:v>0.02121791782706784</c:v>
                </c:pt>
                <c:pt idx="1052">
                  <c:v>0.02120828307627809</c:v>
                </c:pt>
                <c:pt idx="1053">
                  <c:v>0.02119853190995482</c:v>
                </c:pt>
                <c:pt idx="1054">
                  <c:v>0.02118899849655688</c:v>
                </c:pt>
                <c:pt idx="1055">
                  <c:v>0.02117935752315053</c:v>
                </c:pt>
                <c:pt idx="1056">
                  <c:v>0.02116961293765823</c:v>
                </c:pt>
                <c:pt idx="1057">
                  <c:v>0.02115993398247527</c:v>
                </c:pt>
                <c:pt idx="1058">
                  <c:v>0.02115015924417573</c:v>
                </c:pt>
                <c:pt idx="1059">
                  <c:v>0.02114062363091572</c:v>
                </c:pt>
                <c:pt idx="1060">
                  <c:v>0.02113099980927905</c:v>
                </c:pt>
                <c:pt idx="1061">
                  <c:v>0.02112129114018918</c:v>
                </c:pt>
                <c:pt idx="1062">
                  <c:v>0.0211115008763386</c:v>
                </c:pt>
                <c:pt idx="1063">
                  <c:v>0.02110179823935011</c:v>
                </c:pt>
                <c:pt idx="1064">
                  <c:v>0.02109235271433179</c:v>
                </c:pt>
                <c:pt idx="1065">
                  <c:v>0.0210825027037514</c:v>
                </c:pt>
                <c:pt idx="1066">
                  <c:v>0.02107291584223853</c:v>
                </c:pt>
                <c:pt idx="1067">
                  <c:v>0.02106326244585521</c:v>
                </c:pt>
                <c:pt idx="1068">
                  <c:v>0.02105354506192917</c:v>
                </c:pt>
                <c:pt idx="1069">
                  <c:v>0.02104376612786996</c:v>
                </c:pt>
                <c:pt idx="1070">
                  <c:v>0.02103392797097687</c:v>
                </c:pt>
                <c:pt idx="1071">
                  <c:v>0.02102419947254172</c:v>
                </c:pt>
                <c:pt idx="1072">
                  <c:v>0.02101441617081418</c:v>
                </c:pt>
                <c:pt idx="1073">
                  <c:v>0.02100474679941914</c:v>
                </c:pt>
                <c:pt idx="1074">
                  <c:v>0.02099502654535746</c:v>
                </c:pt>
                <c:pt idx="1075">
                  <c:v>0.02098525714899259</c:v>
                </c:pt>
                <c:pt idx="1076">
                  <c:v>0.02097544023963977</c:v>
                </c:pt>
                <c:pt idx="1077">
                  <c:v>0.02096557733545006</c:v>
                </c:pt>
                <c:pt idx="1078">
                  <c:v>0.02095566984330509</c:v>
                </c:pt>
                <c:pt idx="1079">
                  <c:v>0.02094588594890343</c:v>
                </c:pt>
                <c:pt idx="1080">
                  <c:v>0.02093605995178223</c:v>
                </c:pt>
              </c:numCache>
            </c:numRef>
          </c:xVal>
          <c:yVal>
            <c:numRef>
              <c:f>'Omni-strain failure data'!$V$4:$V$1084</c:f>
              <c:numCache>
                <c:formatCode>General</c:formatCode>
                <c:ptCount val="1081"/>
                <c:pt idx="0">
                  <c:v>0</c:v>
                </c:pt>
                <c:pt idx="1">
                  <c:v>0.0001217440579886381</c:v>
                </c:pt>
                <c:pt idx="2">
                  <c:v>0.0002433830194804018</c:v>
                </c:pt>
                <c:pt idx="3">
                  <c:v>0.0003649215106285948</c:v>
                </c:pt>
                <c:pt idx="4">
                  <c:v>0.0004863680467461808</c:v>
                </c:pt>
                <c:pt idx="5">
                  <c:v>0.0006077350304728803</c:v>
                </c:pt>
                <c:pt idx="6">
                  <c:v>0.0007290271003212132</c:v>
                </c:pt>
                <c:pt idx="7">
                  <c:v>0.0008502518092345343</c:v>
                </c:pt>
                <c:pt idx="8">
                  <c:v>0.0009714167107267154</c:v>
                </c:pt>
                <c:pt idx="9">
                  <c:v>0.001092520623201504</c:v>
                </c:pt>
                <c:pt idx="10">
                  <c:v>0.001213597301302278</c:v>
                </c:pt>
                <c:pt idx="11">
                  <c:v>0.001334628089686726</c:v>
                </c:pt>
                <c:pt idx="12">
                  <c:v>0.001455629266902465</c:v>
                </c:pt>
                <c:pt idx="13">
                  <c:v>0.001576608371687764</c:v>
                </c:pt>
                <c:pt idx="14">
                  <c:v>0.001697572936303017</c:v>
                </c:pt>
                <c:pt idx="15">
                  <c:v>0.001818530485357858</c:v>
                </c:pt>
                <c:pt idx="16">
                  <c:v>0.001939519560002336</c:v>
                </c:pt>
                <c:pt idx="17">
                  <c:v>0.00206048754824803</c:v>
                </c:pt>
                <c:pt idx="18">
                  <c:v>0.002181471036025398</c:v>
                </c:pt>
                <c:pt idx="19">
                  <c:v>0.002302514326351364</c:v>
                </c:pt>
                <c:pt idx="20">
                  <c:v>0.002423553175780293</c:v>
                </c:pt>
                <c:pt idx="21">
                  <c:v>0.002544670606726019</c:v>
                </c:pt>
                <c:pt idx="22">
                  <c:v>0.00266579462749776</c:v>
                </c:pt>
                <c:pt idx="23">
                  <c:v>0.002787015939649854</c:v>
                </c:pt>
                <c:pt idx="24">
                  <c:v>0.002908278036360152</c:v>
                </c:pt>
                <c:pt idx="25">
                  <c:v>0.003029609601346466</c:v>
                </c:pt>
                <c:pt idx="26">
                  <c:v>0.003151043143607381</c:v>
                </c:pt>
                <c:pt idx="27">
                  <c:v>0.003272562772441864</c:v>
                </c:pt>
                <c:pt idx="28">
                  <c:v>0.003394175801110043</c:v>
                </c:pt>
                <c:pt idx="29">
                  <c:v>0.003515889518662297</c:v>
                </c:pt>
                <c:pt idx="30">
                  <c:v>0.003637711188787436</c:v>
                </c:pt>
                <c:pt idx="31">
                  <c:v>0.003759648048662992</c:v>
                </c:pt>
                <c:pt idx="32">
                  <c:v>0.003881707307807665</c:v>
                </c:pt>
                <c:pt idx="33">
                  <c:v>0.004003959836309467</c:v>
                </c:pt>
                <c:pt idx="34">
                  <c:v>0.004126287311311029</c:v>
                </c:pt>
                <c:pt idx="35">
                  <c:v>0.004248826131920807</c:v>
                </c:pt>
                <c:pt idx="36">
                  <c:v>0.004371450291352766</c:v>
                </c:pt>
                <c:pt idx="37">
                  <c:v>0.00449430373434961</c:v>
                </c:pt>
                <c:pt idx="38">
                  <c:v>0.00461732597581182</c:v>
                </c:pt>
                <c:pt idx="39">
                  <c:v>0.004740523992156955</c:v>
                </c:pt>
                <c:pt idx="40">
                  <c:v>0.004863904722796342</c:v>
                </c:pt>
                <c:pt idx="41">
                  <c:v>0.004987514501302873</c:v>
                </c:pt>
                <c:pt idx="42">
                  <c:v>0.005111322642978399</c:v>
                </c:pt>
                <c:pt idx="43">
                  <c:v>0.005235377281873623</c:v>
                </c:pt>
                <c:pt idx="44">
                  <c:v>0.005359603500986284</c:v>
                </c:pt>
                <c:pt idx="45">
                  <c:v>0.005484091603680324</c:v>
                </c:pt>
                <c:pt idx="46">
                  <c:v>0.0056088510907036</c:v>
                </c:pt>
                <c:pt idx="47">
                  <c:v>0.005733801273227119</c:v>
                </c:pt>
                <c:pt idx="48">
                  <c:v>0.005859083944008719</c:v>
                </c:pt>
                <c:pt idx="49">
                  <c:v>0.005984617375868406</c:v>
                </c:pt>
                <c:pt idx="50">
                  <c:v>0.006110408057451881</c:v>
                </c:pt>
                <c:pt idx="51">
                  <c:v>0.006236462427718422</c:v>
                </c:pt>
                <c:pt idx="52">
                  <c:v>0.006362886319816762</c:v>
                </c:pt>
                <c:pt idx="53">
                  <c:v>0.006489590329143361</c:v>
                </c:pt>
                <c:pt idx="54">
                  <c:v>0.006616580728824086</c:v>
                </c:pt>
                <c:pt idx="55">
                  <c:v>0.006743968728375399</c:v>
                </c:pt>
                <c:pt idx="56">
                  <c:v>0.006871605767703645</c:v>
                </c:pt>
                <c:pt idx="57">
                  <c:v>0.006999658191407234</c:v>
                </c:pt>
                <c:pt idx="58">
                  <c:v>0.007127971789873092</c:v>
                </c:pt>
                <c:pt idx="59">
                  <c:v>0.007256718293939875</c:v>
                </c:pt>
                <c:pt idx="60">
                  <c:v>0.007385909103831553</c:v>
                </c:pt>
                <c:pt idx="61">
                  <c:v>0.007515323567007644</c:v>
                </c:pt>
                <c:pt idx="62">
                  <c:v>0.007645256508759553</c:v>
                </c:pt>
                <c:pt idx="63">
                  <c:v>0.007775542391302683</c:v>
                </c:pt>
                <c:pt idx="64">
                  <c:v>0.007906247569155589</c:v>
                </c:pt>
                <c:pt idx="65">
                  <c:v>0.008037441944796227</c:v>
                </c:pt>
                <c:pt idx="66">
                  <c:v>0.008169011389128617</c:v>
                </c:pt>
                <c:pt idx="67">
                  <c:v>0.008300961323299893</c:v>
                </c:pt>
                <c:pt idx="68">
                  <c:v>0.008433425730356284</c:v>
                </c:pt>
                <c:pt idx="69">
                  <c:v>0.008566415261646596</c:v>
                </c:pt>
                <c:pt idx="70">
                  <c:v>0.008699808265182825</c:v>
                </c:pt>
                <c:pt idx="71">
                  <c:v>0.008833743840050199</c:v>
                </c:pt>
                <c:pt idx="72">
                  <c:v>0.008968096591072412</c:v>
                </c:pt>
                <c:pt idx="73">
                  <c:v>0.009103009003716319</c:v>
                </c:pt>
                <c:pt idx="74">
                  <c:v>0.009238491254264791</c:v>
                </c:pt>
                <c:pt idx="75">
                  <c:v>0.009374412350075115</c:v>
                </c:pt>
                <c:pt idx="76">
                  <c:v>0.0095109198051127</c:v>
                </c:pt>
                <c:pt idx="77">
                  <c:v>0.009648023490921085</c:v>
                </c:pt>
                <c:pt idx="78">
                  <c:v>0.009785733169780703</c:v>
                </c:pt>
                <c:pt idx="79">
                  <c:v>0.009923910428151238</c:v>
                </c:pt>
                <c:pt idx="80">
                  <c:v>0.01006270939451406</c:v>
                </c:pt>
                <c:pt idx="81">
                  <c:v>0.01020221527726669</c:v>
                </c:pt>
                <c:pt idx="82">
                  <c:v>0.01034221009835667</c:v>
                </c:pt>
                <c:pt idx="83">
                  <c:v>0.01048293037017586</c:v>
                </c:pt>
                <c:pt idx="84">
                  <c:v>0.01062430941568586</c:v>
                </c:pt>
                <c:pt idx="85">
                  <c:v>0.01076635620613633</c:v>
                </c:pt>
                <c:pt idx="86">
                  <c:v>0.01090891947023307</c:v>
                </c:pt>
                <c:pt idx="87">
                  <c:v>0.01105232647764358</c:v>
                </c:pt>
                <c:pt idx="88">
                  <c:v>0.01119642741729679</c:v>
                </c:pt>
                <c:pt idx="89">
                  <c:v>0.01134123076772583</c:v>
                </c:pt>
                <c:pt idx="90">
                  <c:v>0.01148674488067627</c:v>
                </c:pt>
                <c:pt idx="91">
                  <c:v>0.01163297797968838</c:v>
                </c:pt>
                <c:pt idx="92">
                  <c:v>0.01177993815868964</c:v>
                </c:pt>
                <c:pt idx="93">
                  <c:v>0.01192780529310179</c:v>
                </c:pt>
                <c:pt idx="94">
                  <c:v>0.01207641862414961</c:v>
                </c:pt>
                <c:pt idx="95">
                  <c:v>0.01222578583095531</c:v>
                </c:pt>
                <c:pt idx="96">
                  <c:v>0.0123759144572774</c:v>
                </c:pt>
                <c:pt idx="97">
                  <c:v>0.01252699043360579</c:v>
                </c:pt>
                <c:pt idx="98">
                  <c:v>0.01267902594222878</c:v>
                </c:pt>
                <c:pt idx="99">
                  <c:v>0.01283166940367244</c:v>
                </c:pt>
                <c:pt idx="100">
                  <c:v>0.01298547314850578</c:v>
                </c:pt>
                <c:pt idx="101">
                  <c:v>0.0131398986074872</c:v>
                </c:pt>
                <c:pt idx="102">
                  <c:v>0.01329550754071225</c:v>
                </c:pt>
                <c:pt idx="103">
                  <c:v>0.01345193959418518</c:v>
                </c:pt>
                <c:pt idx="104">
                  <c:v>0.01360939096182872</c:v>
                </c:pt>
                <c:pt idx="105">
                  <c:v>0.01376768116169619</c:v>
                </c:pt>
                <c:pt idx="106">
                  <c:v>0.01392720229161177</c:v>
                </c:pt>
                <c:pt idx="107">
                  <c:v>0.01408758046538224</c:v>
                </c:pt>
                <c:pt idx="108">
                  <c:v>0.01424901755465117</c:v>
                </c:pt>
                <c:pt idx="109">
                  <c:v>0.01441152378605868</c:v>
                </c:pt>
                <c:pt idx="110">
                  <c:v>0.01457510919130229</c:v>
                </c:pt>
                <c:pt idx="111">
                  <c:v>0.01473978360542273</c:v>
                </c:pt>
                <c:pt idx="112">
                  <c:v>0.01490555666510541</c:v>
                </c:pt>
                <c:pt idx="113">
                  <c:v>0.01507243780699777</c:v>
                </c:pt>
                <c:pt idx="114">
                  <c:v>0.01524064176523041</c:v>
                </c:pt>
                <c:pt idx="115">
                  <c:v>0.01540976809975775</c:v>
                </c:pt>
                <c:pt idx="116">
                  <c:v>0.01558044669394755</c:v>
                </c:pt>
                <c:pt idx="117">
                  <c:v>0.01575206506877201</c:v>
                </c:pt>
                <c:pt idx="118">
                  <c:v>0.01592505020442113</c:v>
                </c:pt>
                <c:pt idx="119">
                  <c:v>0.01609941477646678</c:v>
                </c:pt>
                <c:pt idx="120">
                  <c:v>0.01627495665213618</c:v>
                </c:pt>
                <c:pt idx="121">
                  <c:v>0.01645189958092614</c:v>
                </c:pt>
                <c:pt idx="122">
                  <c:v>0.01663003797563602</c:v>
                </c:pt>
                <c:pt idx="123">
                  <c:v>0.0168098170612711</c:v>
                </c:pt>
                <c:pt idx="124">
                  <c:v>0.01699081175866435</c:v>
                </c:pt>
                <c:pt idx="125">
                  <c:v>0.01717325074296746</c:v>
                </c:pt>
                <c:pt idx="126">
                  <c:v>0.01735736825524572</c:v>
                </c:pt>
                <c:pt idx="127">
                  <c:v>0.01754272966818705</c:v>
                </c:pt>
                <c:pt idx="128">
                  <c:v>0.01772979345471035</c:v>
                </c:pt>
                <c:pt idx="129">
                  <c:v>0.01791834632917385</c:v>
                </c:pt>
                <c:pt idx="130">
                  <c:v>0.01810839807812949</c:v>
                </c:pt>
                <c:pt idx="131">
                  <c:v>0.01830018867849744</c:v>
                </c:pt>
                <c:pt idx="132">
                  <c:v>0.01849349969797488</c:v>
                </c:pt>
                <c:pt idx="133">
                  <c:v>0.01868857332607033</c:v>
                </c:pt>
                <c:pt idx="134">
                  <c:v>0.01888542236558583</c:v>
                </c:pt>
                <c:pt idx="135">
                  <c:v>0.01908382326590235</c:v>
                </c:pt>
                <c:pt idx="136">
                  <c:v>0.01928425884107115</c:v>
                </c:pt>
                <c:pt idx="137">
                  <c:v>0.01948650624893202</c:v>
                </c:pt>
                <c:pt idx="138">
                  <c:v>0.0196903368494321</c:v>
                </c:pt>
                <c:pt idx="139">
                  <c:v>0.0198962406346409</c:v>
                </c:pt>
                <c:pt idx="140">
                  <c:v>0.02010423242324281</c:v>
                </c:pt>
                <c:pt idx="141">
                  <c:v>0.02031383840969865</c:v>
                </c:pt>
                <c:pt idx="142">
                  <c:v>0.02052580101052781</c:v>
                </c:pt>
                <c:pt idx="143">
                  <c:v>0.02073964434817899</c:v>
                </c:pt>
                <c:pt idx="144">
                  <c:v>0.02095562582054568</c:v>
                </c:pt>
                <c:pt idx="145">
                  <c:v>0.02117375830755241</c:v>
                </c:pt>
                <c:pt idx="146">
                  <c:v>0.02139405428443457</c:v>
                </c:pt>
                <c:pt idx="147">
                  <c:v>0.02161652581941664</c:v>
                </c:pt>
                <c:pt idx="148">
                  <c:v>0.02184118457142344</c:v>
                </c:pt>
                <c:pt idx="149">
                  <c:v>0.02206829623020158</c:v>
                </c:pt>
                <c:pt idx="150">
                  <c:v>0.02229787538696925</c:v>
                </c:pt>
                <c:pt idx="151">
                  <c:v>0.02252967922624689</c:v>
                </c:pt>
                <c:pt idx="152">
                  <c:v>0.02276423404331549</c:v>
                </c:pt>
                <c:pt idx="153">
                  <c:v>0.02300103792270313</c:v>
                </c:pt>
                <c:pt idx="154">
                  <c:v>0.02324062115203082</c:v>
                </c:pt>
                <c:pt idx="155">
                  <c:v>0.02348273778377286</c:v>
                </c:pt>
                <c:pt idx="156">
                  <c:v>0.02372739956401641</c:v>
                </c:pt>
                <c:pt idx="157">
                  <c:v>0.02397514619218979</c:v>
                </c:pt>
                <c:pt idx="158">
                  <c:v>0.02422546473897803</c:v>
                </c:pt>
                <c:pt idx="159">
                  <c:v>0.02447863201464602</c:v>
                </c:pt>
                <c:pt idx="160">
                  <c:v>0.02473466125852459</c:v>
                </c:pt>
                <c:pt idx="161">
                  <c:v>0.02499410294851751</c:v>
                </c:pt>
                <c:pt idx="162">
                  <c:v>0.02525616598841193</c:v>
                </c:pt>
                <c:pt idx="163">
                  <c:v>0.02552167203094578</c:v>
                </c:pt>
                <c:pt idx="164">
                  <c:v>0.02579009424610715</c:v>
                </c:pt>
                <c:pt idx="165">
                  <c:v>0.02606198987497172</c:v>
                </c:pt>
                <c:pt idx="166">
                  <c:v>0.02633710088063489</c:v>
                </c:pt>
                <c:pt idx="167">
                  <c:v>0.02661571541447942</c:v>
                </c:pt>
                <c:pt idx="168">
                  <c:v>0.02689784864866572</c:v>
                </c:pt>
                <c:pt idx="169">
                  <c:v>0.02718351507619849</c:v>
                </c:pt>
                <c:pt idx="170">
                  <c:v>0.02747300738214197</c:v>
                </c:pt>
                <c:pt idx="171">
                  <c:v>0.02776606194303606</c:v>
                </c:pt>
                <c:pt idx="172">
                  <c:v>0.02806297215803617</c:v>
                </c:pt>
                <c:pt idx="173">
                  <c:v>0.02836375287635848</c:v>
                </c:pt>
                <c:pt idx="174">
                  <c:v>0.02866870126316006</c:v>
                </c:pt>
                <c:pt idx="175">
                  <c:v>0.02880965195955528</c:v>
                </c:pt>
                <c:pt idx="176">
                  <c:v>0.02882530355867872</c:v>
                </c:pt>
                <c:pt idx="177">
                  <c:v>0.02884107818888807</c:v>
                </c:pt>
                <c:pt idx="178">
                  <c:v>0.02885699920581542</c:v>
                </c:pt>
                <c:pt idx="179">
                  <c:v>0.02887251350706713</c:v>
                </c:pt>
                <c:pt idx="180">
                  <c:v>0.02888821617451724</c:v>
                </c:pt>
                <c:pt idx="181">
                  <c:v>0.02890354972286483</c:v>
                </c:pt>
                <c:pt idx="182">
                  <c:v>0.02891853071366738</c:v>
                </c:pt>
                <c:pt idx="183">
                  <c:v>0.02893375941381925</c:v>
                </c:pt>
                <c:pt idx="184">
                  <c:v>0.02894925766961718</c:v>
                </c:pt>
                <c:pt idx="185">
                  <c:v>0.0289644594410027</c:v>
                </c:pt>
                <c:pt idx="186">
                  <c:v>0.02897938049510611</c:v>
                </c:pt>
                <c:pt idx="187">
                  <c:v>0.02899403642577672</c:v>
                </c:pt>
                <c:pt idx="188">
                  <c:v>0.02900903568978635</c:v>
                </c:pt>
                <c:pt idx="189">
                  <c:v>0.02902380403846739</c:v>
                </c:pt>
                <c:pt idx="190">
                  <c:v>0.02903835647608537</c:v>
                </c:pt>
                <c:pt idx="191">
                  <c:v>0.02905330612429509</c:v>
                </c:pt>
                <c:pt idx="192">
                  <c:v>0.02906747274501247</c:v>
                </c:pt>
                <c:pt idx="193">
                  <c:v>0.02908206906518979</c:v>
                </c:pt>
                <c:pt idx="194">
                  <c:v>0.02909651100326466</c:v>
                </c:pt>
                <c:pt idx="195">
                  <c:v>0.02911081258896626</c:v>
                </c:pt>
                <c:pt idx="196">
                  <c:v>0.02912498766481808</c:v>
                </c:pt>
                <c:pt idx="197">
                  <c:v>0.02913965815213915</c:v>
                </c:pt>
                <c:pt idx="198">
                  <c:v>0.02915362257004053</c:v>
                </c:pt>
                <c:pt idx="199">
                  <c:v>0.02916750084787322</c:v>
                </c:pt>
                <c:pt idx="200">
                  <c:v>0.02918191904084629</c:v>
                </c:pt>
                <c:pt idx="201">
                  <c:v>0.0291956656119015</c:v>
                </c:pt>
                <c:pt idx="202">
                  <c:v>0.02920998068858381</c:v>
                </c:pt>
                <c:pt idx="203">
                  <c:v>0.02922364623017176</c:v>
                </c:pt>
                <c:pt idx="204">
                  <c:v>0.02923728903581785</c:v>
                </c:pt>
                <c:pt idx="205">
                  <c:v>0.02925092120225176</c:v>
                </c:pt>
                <c:pt idx="206">
                  <c:v>0.0292651764556472</c:v>
                </c:pt>
                <c:pt idx="207">
                  <c:v>0.02927882423352092</c:v>
                </c:pt>
                <c:pt idx="208">
                  <c:v>0.02929249643423896</c:v>
                </c:pt>
                <c:pt idx="209">
                  <c:v>0.02930557837225245</c:v>
                </c:pt>
                <c:pt idx="210">
                  <c:v>0.02931933173866676</c:v>
                </c:pt>
                <c:pt idx="211">
                  <c:v>0.02933282848166647</c:v>
                </c:pt>
                <c:pt idx="212">
                  <c:v>0.02934639228930522</c:v>
                </c:pt>
                <c:pt idx="213">
                  <c:v>0.02935971805362571</c:v>
                </c:pt>
                <c:pt idx="214">
                  <c:v>0.02937313040524015</c:v>
                </c:pt>
                <c:pt idx="215">
                  <c:v>0.02938663944925223</c:v>
                </c:pt>
                <c:pt idx="216">
                  <c:v>0.02939962018060147</c:v>
                </c:pt>
                <c:pt idx="217">
                  <c:v>0.02941271480040424</c:v>
                </c:pt>
                <c:pt idx="218">
                  <c:v>0.02942593284098614</c:v>
                </c:pt>
                <c:pt idx="219">
                  <c:v>0.02943928362039145</c:v>
                </c:pt>
                <c:pt idx="220">
                  <c:v>0.02945245647792335</c:v>
                </c:pt>
                <c:pt idx="221">
                  <c:v>0.0294657789606444</c:v>
                </c:pt>
                <c:pt idx="222">
                  <c:v>0.02947861805917412</c:v>
                </c:pt>
                <c:pt idx="223">
                  <c:v>0.02949162184972811</c:v>
                </c:pt>
                <c:pt idx="224">
                  <c:v>0.0295044767583763</c:v>
                </c:pt>
                <c:pt idx="225">
                  <c:v>0.02951751178450191</c:v>
                </c:pt>
                <c:pt idx="226">
                  <c:v>0.02953073485146641</c:v>
                </c:pt>
                <c:pt idx="227">
                  <c:v>0.02954350686973765</c:v>
                </c:pt>
                <c:pt idx="228">
                  <c:v>0.02955648021028671</c:v>
                </c:pt>
                <c:pt idx="229">
                  <c:v>0.02956901352554262</c:v>
                </c:pt>
                <c:pt idx="230">
                  <c:v>0.02958241035056403</c:v>
                </c:pt>
                <c:pt idx="231">
                  <c:v>0.02959472889453797</c:v>
                </c:pt>
                <c:pt idx="232">
                  <c:v>0.02960792460711461</c:v>
                </c:pt>
                <c:pt idx="233">
                  <c:v>0.02962070223694314</c:v>
                </c:pt>
                <c:pt idx="234">
                  <c:v>0.02963306559393938</c:v>
                </c:pt>
                <c:pt idx="235">
                  <c:v>0.02964599906443488</c:v>
                </c:pt>
                <c:pt idx="236">
                  <c:v>0.02965852792190497</c:v>
                </c:pt>
                <c:pt idx="237">
                  <c:v>0.02967163855316996</c:v>
                </c:pt>
                <c:pt idx="238">
                  <c:v>0.02968435351898217</c:v>
                </c:pt>
                <c:pt idx="239">
                  <c:v>0.02969667595476641</c:v>
                </c:pt>
                <c:pt idx="240">
                  <c:v>0.02970926632979886</c:v>
                </c:pt>
                <c:pt idx="241">
                  <c:v>0.02972212957652999</c:v>
                </c:pt>
                <c:pt idx="242">
                  <c:v>0.02973461166250305</c:v>
                </c:pt>
                <c:pt idx="243">
                  <c:v>0.02974737455559079</c:v>
                </c:pt>
                <c:pt idx="244">
                  <c:v>0.02975976261263077</c:v>
                </c:pt>
                <c:pt idx="245">
                  <c:v>0.02977243870942902</c:v>
                </c:pt>
                <c:pt idx="246">
                  <c:v>0.02978474567986108</c:v>
                </c:pt>
                <c:pt idx="247">
                  <c:v>0.02979734721694417</c:v>
                </c:pt>
                <c:pt idx="248">
                  <c:v>0.02981024683114009</c:v>
                </c:pt>
                <c:pt idx="249">
                  <c:v>0.02982278520341585</c:v>
                </c:pt>
                <c:pt idx="250">
                  <c:v>0.02983496399065926</c:v>
                </c:pt>
                <c:pt idx="251">
                  <c:v>0.02984744824802401</c:v>
                </c:pt>
                <c:pt idx="252">
                  <c:v>0.02986024068475572</c:v>
                </c:pt>
                <c:pt idx="253">
                  <c:v>0.02987267946567277</c:v>
                </c:pt>
                <c:pt idx="254">
                  <c:v>0.02988543039554363</c:v>
                </c:pt>
                <c:pt idx="255">
                  <c:v>0.02989783051440947</c:v>
                </c:pt>
                <c:pt idx="256">
                  <c:v>0.02991021335630045</c:v>
                </c:pt>
                <c:pt idx="257">
                  <c:v>0.02992291296408575</c:v>
                </c:pt>
                <c:pt idx="258">
                  <c:v>0.0299352648579389</c:v>
                </c:pt>
                <c:pt idx="259">
                  <c:v>0.02994793569437717</c:v>
                </c:pt>
                <c:pt idx="260">
                  <c:v>0.0299602600921772</c:v>
                </c:pt>
                <c:pt idx="261">
                  <c:v>0.02997290488986582</c:v>
                </c:pt>
                <c:pt idx="262">
                  <c:v>0.02998553731910101</c:v>
                </c:pt>
                <c:pt idx="263">
                  <c:v>0.02999782403614668</c:v>
                </c:pt>
                <c:pt idx="264">
                  <c:v>0.03001043198268992</c:v>
                </c:pt>
                <c:pt idx="265">
                  <c:v>0.03002269391695867</c:v>
                </c:pt>
                <c:pt idx="266">
                  <c:v>0.03003527673628649</c:v>
                </c:pt>
                <c:pt idx="267">
                  <c:v>0.0300478463475151</c:v>
                </c:pt>
                <c:pt idx="268">
                  <c:v>0.03006040207111892</c:v>
                </c:pt>
                <c:pt idx="269">
                  <c:v>0.03007294305854336</c:v>
                </c:pt>
                <c:pt idx="270">
                  <c:v>0.03008546829223633</c:v>
                </c:pt>
                <c:pt idx="271">
                  <c:v>0.03009831036605795</c:v>
                </c:pt>
                <c:pt idx="272">
                  <c:v>0.03011080034695014</c:v>
                </c:pt>
                <c:pt idx="273">
                  <c:v>0.03012327049672972</c:v>
                </c:pt>
                <c:pt idx="274">
                  <c:v>0.03013605281812764</c:v>
                </c:pt>
                <c:pt idx="275">
                  <c:v>0.03014847800753804</c:v>
                </c:pt>
                <c:pt idx="276">
                  <c:v>0.03016121135283994</c:v>
                </c:pt>
                <c:pt idx="277">
                  <c:v>0.03017391692622612</c:v>
                </c:pt>
                <c:pt idx="278">
                  <c:v>0.0301862589028098</c:v>
                </c:pt>
                <c:pt idx="279">
                  <c:v>0.03019890165938683</c:v>
                </c:pt>
                <c:pt idx="280">
                  <c:v>0.03021184217189596</c:v>
                </c:pt>
                <c:pt idx="281">
                  <c:v>0.03022441097551895</c:v>
                </c:pt>
                <c:pt idx="282">
                  <c:v>0.03023727130072891</c:v>
                </c:pt>
                <c:pt idx="283">
                  <c:v>0.03025008665428525</c:v>
                </c:pt>
                <c:pt idx="284">
                  <c:v>0.03026318627688543</c:v>
                </c:pt>
                <c:pt idx="285">
                  <c:v>0.03027556852477904</c:v>
                </c:pt>
                <c:pt idx="286">
                  <c:v>0.03028856000576775</c:v>
                </c:pt>
                <c:pt idx="287">
                  <c:v>0.03030115923473875</c:v>
                </c:pt>
                <c:pt idx="288">
                  <c:v>0.03031435853935313</c:v>
                </c:pt>
                <c:pt idx="289">
                  <c:v>0.03032715715284387</c:v>
                </c:pt>
                <c:pt idx="290">
                  <c:v>0.03034021429203899</c:v>
                </c:pt>
                <c:pt idx="291">
                  <c:v>0.03035286203611004</c:v>
                </c:pt>
                <c:pt idx="292">
                  <c:v>0.03036608944968488</c:v>
                </c:pt>
                <c:pt idx="293">
                  <c:v>0.03037889764555321</c:v>
                </c:pt>
                <c:pt idx="294">
                  <c:v>0.03039227384054896</c:v>
                </c:pt>
                <c:pt idx="295">
                  <c:v>0.03040522027493537</c:v>
                </c:pt>
                <c:pt idx="296">
                  <c:v>0.03041839221052419</c:v>
                </c:pt>
                <c:pt idx="297">
                  <c:v>0.03043178307559928</c:v>
                </c:pt>
                <c:pt idx="298">
                  <c:v>0.03044472733569427</c:v>
                </c:pt>
                <c:pt idx="299">
                  <c:v>0.03045787797938538</c:v>
                </c:pt>
                <c:pt idx="300">
                  <c:v>0.03047122781854055</c:v>
                </c:pt>
                <c:pt idx="301">
                  <c:v>0.03048476943846139</c:v>
                </c:pt>
                <c:pt idx="302">
                  <c:v>0.0304978391617407</c:v>
                </c:pt>
                <c:pt idx="303">
                  <c:v>0.03051108661930681</c:v>
                </c:pt>
                <c:pt idx="304">
                  <c:v>0.03052450378738311</c:v>
                </c:pt>
                <c:pt idx="305">
                  <c:v>0.03053808241831611</c:v>
                </c:pt>
                <c:pt idx="306">
                  <c:v>0.03055181404132204</c:v>
                </c:pt>
                <c:pt idx="307">
                  <c:v>0.0305650377978118</c:v>
                </c:pt>
                <c:pt idx="308">
                  <c:v>0.03057904994455153</c:v>
                </c:pt>
                <c:pt idx="309">
                  <c:v>0.03059253789986175</c:v>
                </c:pt>
                <c:pt idx="310">
                  <c:v>0.03060614453981083</c:v>
                </c:pt>
                <c:pt idx="311">
                  <c:v>0.03061986035582032</c:v>
                </c:pt>
                <c:pt idx="312">
                  <c:v>0.030633675620975</c:v>
                </c:pt>
                <c:pt idx="313">
                  <c:v>0.03064758039091116</c:v>
                </c:pt>
                <c:pt idx="314">
                  <c:v>0.03066156450472533</c:v>
                </c:pt>
                <c:pt idx="315">
                  <c:v>0.03067561758590363</c:v>
                </c:pt>
                <c:pt idx="316">
                  <c:v>0.03068972904327137</c:v>
                </c:pt>
                <c:pt idx="317">
                  <c:v>0.03070388807196313</c:v>
                </c:pt>
                <c:pt idx="318">
                  <c:v>0.03071808365441318</c:v>
                </c:pt>
                <c:pt idx="319">
                  <c:v>0.03073230456136608</c:v>
                </c:pt>
                <c:pt idx="320">
                  <c:v>0.03074653935290738</c:v>
                </c:pt>
                <c:pt idx="321">
                  <c:v>0.03076077637951472</c:v>
                </c:pt>
                <c:pt idx="322">
                  <c:v>0.03077500378312855</c:v>
                </c:pt>
                <c:pt idx="323">
                  <c:v>0.03078984558636606</c:v>
                </c:pt>
                <c:pt idx="324">
                  <c:v>0.03080401615173891</c:v>
                </c:pt>
                <c:pt idx="325">
                  <c:v>0.03081877394606748</c:v>
                </c:pt>
                <c:pt idx="326">
                  <c:v>0.0308334701357851</c:v>
                </c:pt>
                <c:pt idx="327">
                  <c:v>0.0308480917727307</c:v>
                </c:pt>
                <c:pt idx="328">
                  <c:v>0.03086325563385729</c:v>
                </c:pt>
                <c:pt idx="329">
                  <c:v>0.03087768721946305</c:v>
                </c:pt>
                <c:pt idx="330">
                  <c:v>0.03089263149476622</c:v>
                </c:pt>
                <c:pt idx="331">
                  <c:v>0.030908070696094</c:v>
                </c:pt>
                <c:pt idx="332">
                  <c:v>0.03092273750921952</c:v>
                </c:pt>
                <c:pt idx="333">
                  <c:v>0.03093849150898157</c:v>
                </c:pt>
                <c:pt idx="334">
                  <c:v>0.0309534443960055</c:v>
                </c:pt>
                <c:pt idx="335">
                  <c:v>0.03096882653883095</c:v>
                </c:pt>
                <c:pt idx="336">
                  <c:v>0.03098399980004594</c:v>
                </c:pt>
                <c:pt idx="337">
                  <c:v>0.03099956658173272</c:v>
                </c:pt>
                <c:pt idx="338">
                  <c:v>0.03101550714263583</c:v>
                </c:pt>
                <c:pt idx="339">
                  <c:v>0.0310311869266023</c:v>
                </c:pt>
                <c:pt idx="340">
                  <c:v>0.03104720313018809</c:v>
                </c:pt>
                <c:pt idx="341">
                  <c:v>0.03106292371866826</c:v>
                </c:pt>
                <c:pt idx="342">
                  <c:v>0.03107894234356613</c:v>
                </c:pt>
                <c:pt idx="343">
                  <c:v>0.03109523784902738</c:v>
                </c:pt>
                <c:pt idx="344">
                  <c:v>0.03111118212032881</c:v>
                </c:pt>
                <c:pt idx="345">
                  <c:v>0.03112736331865606</c:v>
                </c:pt>
                <c:pt idx="346">
                  <c:v>0.03114436282387061</c:v>
                </c:pt>
                <c:pt idx="347">
                  <c:v>0.03116034822334604</c:v>
                </c:pt>
                <c:pt idx="348">
                  <c:v>0.03117710705549784</c:v>
                </c:pt>
                <c:pt idx="349">
                  <c:v>0.03119401307060331</c:v>
                </c:pt>
                <c:pt idx="350">
                  <c:v>0.03121104310370272</c:v>
                </c:pt>
                <c:pt idx="351">
                  <c:v>0.03122817370270675</c:v>
                </c:pt>
                <c:pt idx="352">
                  <c:v>0.03124478809289564</c:v>
                </c:pt>
                <c:pt idx="353">
                  <c:v>0.03126205012363514</c:v>
                </c:pt>
                <c:pt idx="354">
                  <c:v>0.03127993011520983</c:v>
                </c:pt>
                <c:pt idx="355">
                  <c:v>0.03129722279443586</c:v>
                </c:pt>
                <c:pt idx="356">
                  <c:v>0.0313144945526456</c:v>
                </c:pt>
                <c:pt idx="357">
                  <c:v>0.03133230413527963</c:v>
                </c:pt>
                <c:pt idx="358">
                  <c:v>0.03135062046718751</c:v>
                </c:pt>
                <c:pt idx="359">
                  <c:v>0.03136825195398896</c:v>
                </c:pt>
                <c:pt idx="360">
                  <c:v>0.03138633461211907</c:v>
                </c:pt>
                <c:pt idx="361">
                  <c:v>0.03140483633411882</c:v>
                </c:pt>
                <c:pt idx="362">
                  <c:v>0.0314231504236204</c:v>
                </c:pt>
                <c:pt idx="363">
                  <c:v>0.03144182221429374</c:v>
                </c:pt>
                <c:pt idx="364">
                  <c:v>0.031460818534312</c:v>
                </c:pt>
                <c:pt idx="365">
                  <c:v>0.03147953766230551</c:v>
                </c:pt>
                <c:pt idx="366">
                  <c:v>0.03149851797272288</c:v>
                </c:pt>
                <c:pt idx="367">
                  <c:v>0.031517725257672</c:v>
                </c:pt>
                <c:pt idx="368">
                  <c:v>0.03153712495123106</c:v>
                </c:pt>
                <c:pt idx="369">
                  <c:v>0.03155668213288605</c:v>
                </c:pt>
                <c:pt idx="370">
                  <c:v>0.03157636153100241</c:v>
                </c:pt>
                <c:pt idx="371">
                  <c:v>0.03159668313102097</c:v>
                </c:pt>
                <c:pt idx="372">
                  <c:v>0.03161649759783392</c:v>
                </c:pt>
                <c:pt idx="373">
                  <c:v>0.03163687763712756</c:v>
                </c:pt>
                <c:pt idx="374">
                  <c:v>0.03165723094751168</c:v>
                </c:pt>
                <c:pt idx="375">
                  <c:v>0.03167806734231177</c:v>
                </c:pt>
                <c:pt idx="376">
                  <c:v>0.03169879814582606</c:v>
                </c:pt>
                <c:pt idx="377">
                  <c:v>0.03171992796901438</c:v>
                </c:pt>
                <c:pt idx="378">
                  <c:v>0.03174141192949589</c:v>
                </c:pt>
                <c:pt idx="379">
                  <c:v>0.03176266693229498</c:v>
                </c:pt>
                <c:pt idx="380">
                  <c:v>0.03178472512520571</c:v>
                </c:pt>
                <c:pt idx="381">
                  <c:v>0.03180646713340851</c:v>
                </c:pt>
                <c:pt idx="382">
                  <c:v>0.03182838423171461</c:v>
                </c:pt>
                <c:pt idx="383">
                  <c:v>0.0318509579366993</c:v>
                </c:pt>
                <c:pt idx="384">
                  <c:v>0.03187360772392454</c:v>
                </c:pt>
                <c:pt idx="385">
                  <c:v>0.03189628581632746</c:v>
                </c:pt>
                <c:pt idx="386">
                  <c:v>0.03191946527856606</c:v>
                </c:pt>
                <c:pt idx="387">
                  <c:v>0.03194257144244575</c:v>
                </c:pt>
                <c:pt idx="388">
                  <c:v>0.03196607165725896</c:v>
                </c:pt>
                <c:pt idx="389">
                  <c:v>0.03198990913365621</c:v>
                </c:pt>
                <c:pt idx="390">
                  <c:v>0.03201402660340689</c:v>
                </c:pt>
                <c:pt idx="391">
                  <c:v>0.03203836632525553</c:v>
                </c:pt>
                <c:pt idx="392">
                  <c:v>0.03206337645326959</c:v>
                </c:pt>
                <c:pt idx="393">
                  <c:v>0.03208848687655625</c:v>
                </c:pt>
                <c:pt idx="394">
                  <c:v>0.03211313715271829</c:v>
                </c:pt>
                <c:pt idx="395">
                  <c:v>0.03213877145656401</c:v>
                </c:pt>
                <c:pt idx="396">
                  <c:v>0.03216481812656288</c:v>
                </c:pt>
                <c:pt idx="397">
                  <c:v>0.03219071529128909</c:v>
                </c:pt>
                <c:pt idx="398">
                  <c:v>0.03221738365954734</c:v>
                </c:pt>
                <c:pt idx="399">
                  <c:v>0.03224425769922678</c:v>
                </c:pt>
                <c:pt idx="400">
                  <c:v>0.03227126746488701</c:v>
                </c:pt>
                <c:pt idx="401">
                  <c:v>0.03229930830403242</c:v>
                </c:pt>
                <c:pt idx="402">
                  <c:v>0.03232685248893558</c:v>
                </c:pt>
                <c:pt idx="403">
                  <c:v>0.03235479160026308</c:v>
                </c:pt>
                <c:pt idx="404">
                  <c:v>0.03238352026917152</c:v>
                </c:pt>
                <c:pt idx="405">
                  <c:v>0.03241247750890271</c:v>
                </c:pt>
                <c:pt idx="406">
                  <c:v>0.0324420512675144</c:v>
                </c:pt>
                <c:pt idx="407">
                  <c:v>0.03247168481353485</c:v>
                </c:pt>
                <c:pt idx="408">
                  <c:v>0.03250222311793435</c:v>
                </c:pt>
                <c:pt idx="409">
                  <c:v>0.0325326444664278</c:v>
                </c:pt>
                <c:pt idx="410">
                  <c:v>0.03256378142556166</c:v>
                </c:pt>
                <c:pt idx="411">
                  <c:v>0.03259507752835094</c:v>
                </c:pt>
                <c:pt idx="412">
                  <c:v>0.03262689187095329</c:v>
                </c:pt>
                <c:pt idx="413">
                  <c:v>0.03265957149932387</c:v>
                </c:pt>
                <c:pt idx="414">
                  <c:v>0.03269255788110207</c:v>
                </c:pt>
                <c:pt idx="415">
                  <c:v>0.03272574710012457</c:v>
                </c:pt>
                <c:pt idx="416">
                  <c:v>0.03275991636498985</c:v>
                </c:pt>
                <c:pt idx="417">
                  <c:v>0.03279406698315224</c:v>
                </c:pt>
                <c:pt idx="418">
                  <c:v>0.03282896307091484</c:v>
                </c:pt>
                <c:pt idx="419">
                  <c:v>0.0328644803467862</c:v>
                </c:pt>
                <c:pt idx="420">
                  <c:v>0.03290049374286694</c:v>
                </c:pt>
                <c:pt idx="421">
                  <c:v>0.03293730354270663</c:v>
                </c:pt>
                <c:pt idx="422">
                  <c:v>0.03297435102707582</c:v>
                </c:pt>
                <c:pt idx="423">
                  <c:v>0.03301276915558563</c:v>
                </c:pt>
                <c:pt idx="424">
                  <c:v>0.03305115130295253</c:v>
                </c:pt>
                <c:pt idx="425">
                  <c:v>0.03309019660360696</c:v>
                </c:pt>
                <c:pt idx="426">
                  <c:v>0.03312975706304118</c:v>
                </c:pt>
                <c:pt idx="427">
                  <c:v>0.03317049969114351</c:v>
                </c:pt>
                <c:pt idx="428">
                  <c:v>0.0332118514571039</c:v>
                </c:pt>
                <c:pt idx="429">
                  <c:v>0.03325405422920125</c:v>
                </c:pt>
                <c:pt idx="430">
                  <c:v>0.03329653925835462</c:v>
                </c:pt>
                <c:pt idx="431">
                  <c:v>0.03334033142650995</c:v>
                </c:pt>
                <c:pt idx="432">
                  <c:v>0.03338445519021085</c:v>
                </c:pt>
                <c:pt idx="433">
                  <c:v>0.03342951607899119</c:v>
                </c:pt>
                <c:pt idx="434">
                  <c:v>0.03347609342872396</c:v>
                </c:pt>
                <c:pt idx="435">
                  <c:v>0.03352282562090721</c:v>
                </c:pt>
                <c:pt idx="436">
                  <c:v>0.03357066641375177</c:v>
                </c:pt>
                <c:pt idx="437">
                  <c:v>0.03361977720926412</c:v>
                </c:pt>
                <c:pt idx="438">
                  <c:v>0.03366955882544363</c:v>
                </c:pt>
                <c:pt idx="439">
                  <c:v>0.03372053403134732</c:v>
                </c:pt>
                <c:pt idx="440">
                  <c:v>0.03377246493337392</c:v>
                </c:pt>
                <c:pt idx="441">
                  <c:v>0.03382511243234883</c:v>
                </c:pt>
                <c:pt idx="442">
                  <c:v>0.03387895689417183</c:v>
                </c:pt>
                <c:pt idx="443">
                  <c:v>0.03393445132651454</c:v>
                </c:pt>
                <c:pt idx="444">
                  <c:v>0.03399131364457912</c:v>
                </c:pt>
                <c:pt idx="445">
                  <c:v>0.03404855945594473</c:v>
                </c:pt>
                <c:pt idx="446">
                  <c:v>0.034108006688033</c:v>
                </c:pt>
                <c:pt idx="447">
                  <c:v>0.0341679540754157</c:v>
                </c:pt>
                <c:pt idx="448">
                  <c:v>0.03423015703585242</c:v>
                </c:pt>
                <c:pt idx="449">
                  <c:v>0.03429359226008037</c:v>
                </c:pt>
                <c:pt idx="450">
                  <c:v>0.03435792922973632</c:v>
                </c:pt>
                <c:pt idx="451">
                  <c:v>0.03442481845840472</c:v>
                </c:pt>
                <c:pt idx="452">
                  <c:v>0.03449255753307316</c:v>
                </c:pt>
                <c:pt idx="453">
                  <c:v>0.03456208566882557</c:v>
                </c:pt>
                <c:pt idx="454">
                  <c:v>0.03463364566826947</c:v>
                </c:pt>
                <c:pt idx="455">
                  <c:v>0.03470681765799034</c:v>
                </c:pt>
                <c:pt idx="456">
                  <c:v>0.03478243359257946</c:v>
                </c:pt>
                <c:pt idx="457">
                  <c:v>0.03485940889529487</c:v>
                </c:pt>
                <c:pt idx="458">
                  <c:v>0.0349385237531384</c:v>
                </c:pt>
                <c:pt idx="459">
                  <c:v>0.03502050128758705</c:v>
                </c:pt>
                <c:pt idx="460">
                  <c:v>0.0351042095584959</c:v>
                </c:pt>
                <c:pt idx="461">
                  <c:v>0.03519031904448929</c:v>
                </c:pt>
                <c:pt idx="462">
                  <c:v>0.03480594396605871</c:v>
                </c:pt>
                <c:pt idx="463">
                  <c:v>0.0343111034102983</c:v>
                </c:pt>
                <c:pt idx="464">
                  <c:v>0.03381830174182301</c:v>
                </c:pt>
                <c:pt idx="465">
                  <c:v>0.0333275135505838</c:v>
                </c:pt>
                <c:pt idx="466">
                  <c:v>0.03283871307747092</c:v>
                </c:pt>
                <c:pt idx="467">
                  <c:v>0.03235173668406448</c:v>
                </c:pt>
                <c:pt idx="468">
                  <c:v>0.03186669900459135</c:v>
                </c:pt>
                <c:pt idx="469">
                  <c:v>0.03138357327333712</c:v>
                </c:pt>
                <c:pt idx="470">
                  <c:v>0.03090206798146595</c:v>
                </c:pt>
                <c:pt idx="471">
                  <c:v>0.03042255767866864</c:v>
                </c:pt>
                <c:pt idx="472">
                  <c:v>0.02994462338358968</c:v>
                </c:pt>
                <c:pt idx="473">
                  <c:v>0.02946850148347581</c:v>
                </c:pt>
                <c:pt idx="474">
                  <c:v>0.02899403860164289</c:v>
                </c:pt>
                <c:pt idx="475">
                  <c:v>0.02852121149855656</c:v>
                </c:pt>
                <c:pt idx="476">
                  <c:v>0.02805011808439476</c:v>
                </c:pt>
                <c:pt idx="477">
                  <c:v>0.02758048989592867</c:v>
                </c:pt>
                <c:pt idx="478">
                  <c:v>0.02711242610370057</c:v>
                </c:pt>
                <c:pt idx="479">
                  <c:v>0.02664590237535705</c:v>
                </c:pt>
                <c:pt idx="480">
                  <c:v>0.02618089411564522</c:v>
                </c:pt>
                <c:pt idx="481">
                  <c:v>0.02571737647058197</c:v>
                </c:pt>
                <c:pt idx="482">
                  <c:v>0.02525532433164357</c:v>
                </c:pt>
                <c:pt idx="483">
                  <c:v>0.02479460366987889</c:v>
                </c:pt>
                <c:pt idx="484">
                  <c:v>0.02433530122626513</c:v>
                </c:pt>
                <c:pt idx="485">
                  <c:v>0.02387739116483555</c:v>
                </c:pt>
                <c:pt idx="486">
                  <c:v>0.02342074426623497</c:v>
                </c:pt>
                <c:pt idx="487">
                  <c:v>0.02296544106581451</c:v>
                </c:pt>
                <c:pt idx="488">
                  <c:v>0.02251135559228747</c:v>
                </c:pt>
                <c:pt idx="489">
                  <c:v>0.02205856424985376</c:v>
                </c:pt>
                <c:pt idx="490">
                  <c:v>0.02160694434515936</c:v>
                </c:pt>
                <c:pt idx="491">
                  <c:v>0.02115647428476746</c:v>
                </c:pt>
                <c:pt idx="492">
                  <c:v>0.0207072242858235</c:v>
                </c:pt>
                <c:pt idx="493">
                  <c:v>0.02025907663171164</c:v>
                </c:pt>
                <c:pt idx="494">
                  <c:v>0.01981200915118989</c:v>
                </c:pt>
                <c:pt idx="495">
                  <c:v>0.01936608588144421</c:v>
                </c:pt>
                <c:pt idx="496">
                  <c:v>0.01892110963400974</c:v>
                </c:pt>
                <c:pt idx="497">
                  <c:v>0.01847722860126955</c:v>
                </c:pt>
                <c:pt idx="498">
                  <c:v>0.01803433350926698</c:v>
                </c:pt>
                <c:pt idx="499">
                  <c:v>0.01759240130800398</c:v>
                </c:pt>
                <c:pt idx="500">
                  <c:v>0.01715140878511633</c:v>
                </c:pt>
                <c:pt idx="501">
                  <c:v>0.0167113325697382</c:v>
                </c:pt>
                <c:pt idx="502">
                  <c:v>0.01627214913637885</c:v>
                </c:pt>
                <c:pt idx="503">
                  <c:v>0.01583376351252916</c:v>
                </c:pt>
                <c:pt idx="504">
                  <c:v>0.01539629636595812</c:v>
                </c:pt>
                <c:pt idx="505">
                  <c:v>0.01495965053847627</c:v>
                </c:pt>
                <c:pt idx="506">
                  <c:v>0.01452373633053373</c:v>
                </c:pt>
                <c:pt idx="507">
                  <c:v>0.01408859890674511</c:v>
                </c:pt>
                <c:pt idx="508">
                  <c:v>0.01365421390232759</c:v>
                </c:pt>
                <c:pt idx="509">
                  <c:v>0.01322055682506808</c:v>
                </c:pt>
                <c:pt idx="510">
                  <c:v>0.01278760305928603</c:v>
                </c:pt>
                <c:pt idx="511">
                  <c:v>0.01235527182183063</c:v>
                </c:pt>
                <c:pt idx="512">
                  <c:v>0.01192359814049704</c:v>
                </c:pt>
                <c:pt idx="513">
                  <c:v>0.0114925570585715</c:v>
                </c:pt>
                <c:pt idx="514">
                  <c:v>0.01106207321477489</c:v>
                </c:pt>
                <c:pt idx="515">
                  <c:v>0.01063217557872974</c:v>
                </c:pt>
                <c:pt idx="516">
                  <c:v>0.01020283888731643</c:v>
                </c:pt>
                <c:pt idx="517">
                  <c:v>0.009773993251149369</c:v>
                </c:pt>
                <c:pt idx="518">
                  <c:v>0.009345661599958423</c:v>
                </c:pt>
                <c:pt idx="519">
                  <c:v>0.008917777720773788</c:v>
                </c:pt>
                <c:pt idx="520">
                  <c:v>0.008490360529225326</c:v>
                </c:pt>
                <c:pt idx="521">
                  <c:v>0.008063347509528723</c:v>
                </c:pt>
                <c:pt idx="522">
                  <c:v>0.007636753572472016</c:v>
                </c:pt>
                <c:pt idx="523">
                  <c:v>0.007210552878060829</c:v>
                </c:pt>
                <c:pt idx="524">
                  <c:v>0.006784688492504597</c:v>
                </c:pt>
                <c:pt idx="525">
                  <c:v>0.006359140245002398</c:v>
                </c:pt>
                <c:pt idx="526">
                  <c:v>0.005933915066766426</c:v>
                </c:pt>
                <c:pt idx="527">
                  <c:v>0.005508986873976196</c:v>
                </c:pt>
                <c:pt idx="528">
                  <c:v>0.005059555636033503</c:v>
                </c:pt>
                <c:pt idx="529">
                  <c:v>0.004626275248555645</c:v>
                </c:pt>
                <c:pt idx="530">
                  <c:v>0.004194946543111156</c:v>
                </c:pt>
                <c:pt idx="531">
                  <c:v>0.003765584868942039</c:v>
                </c:pt>
                <c:pt idx="532">
                  <c:v>0.003338252025821883</c:v>
                </c:pt>
                <c:pt idx="533">
                  <c:v>0.002913009690793817</c:v>
                </c:pt>
                <c:pt idx="534">
                  <c:v>0.002489884465493149</c:v>
                </c:pt>
                <c:pt idx="535">
                  <c:v>0.002068955232173414</c:v>
                </c:pt>
                <c:pt idx="536">
                  <c:v>0.001650292972079384</c:v>
                </c:pt>
                <c:pt idx="537">
                  <c:v>0.001233976290491969</c:v>
                </c:pt>
                <c:pt idx="538">
                  <c:v>0.0008200914109679585</c:v>
                </c:pt>
                <c:pt idx="539">
                  <c:v>0.0004087302263943083</c:v>
                </c:pt>
                <c:pt idx="540">
                  <c:v>8.575339931422699e-18</c:v>
                </c:pt>
                <c:pt idx="541">
                  <c:v>-0.0004059844118347802</c:v>
                </c:pt>
                <c:pt idx="542">
                  <c:v>-0.0008090966875341475</c:v>
                </c:pt>
                <c:pt idx="543">
                  <c:v>-0.001209203908298329</c:v>
                </c:pt>
                <c:pt idx="544">
                  <c:v>-0.001606153951468732</c:v>
                </c:pt>
                <c:pt idx="545">
                  <c:v>-0.001999794925515567</c:v>
                </c:pt>
                <c:pt idx="546">
                  <c:v>-0.002389959654177674</c:v>
                </c:pt>
                <c:pt idx="547">
                  <c:v>-0.002776455991478005</c:v>
                </c:pt>
                <c:pt idx="548">
                  <c:v>-0.003159103732775276</c:v>
                </c:pt>
                <c:pt idx="549">
                  <c:v>-0.003537684163794369</c:v>
                </c:pt>
                <c:pt idx="550">
                  <c:v>-0.00391200802850182</c:v>
                </c:pt>
                <c:pt idx="551">
                  <c:v>-0.004281833061597469</c:v>
                </c:pt>
                <c:pt idx="552">
                  <c:v>-0.004646944566423962</c:v>
                </c:pt>
                <c:pt idx="553">
                  <c:v>-0.005007099161075078</c:v>
                </c:pt>
                <c:pt idx="554">
                  <c:v>-0.005362055859704148</c:v>
                </c:pt>
                <c:pt idx="555">
                  <c:v>-0.005711566400333988</c:v>
                </c:pt>
                <c:pt idx="556">
                  <c:v>-0.00605537527791305</c:v>
                </c:pt>
                <c:pt idx="557">
                  <c:v>-0.006393285695266959</c:v>
                </c:pt>
                <c:pt idx="558">
                  <c:v>-0.006725004466314111</c:v>
                </c:pt>
                <c:pt idx="559">
                  <c:v>-0.007050333994319476</c:v>
                </c:pt>
                <c:pt idx="560">
                  <c:v>-0.007369065636576021</c:v>
                </c:pt>
                <c:pt idx="561">
                  <c:v>-0.0076809952358499</c:v>
                </c:pt>
                <c:pt idx="562">
                  <c:v>-0.007985923138449869</c:v>
                </c:pt>
                <c:pt idx="563">
                  <c:v>-0.008283698741870085</c:v>
                </c:pt>
                <c:pt idx="564">
                  <c:v>-0.008574183676260403</c:v>
                </c:pt>
                <c:pt idx="565">
                  <c:v>-0.008857275992797344</c:v>
                </c:pt>
                <c:pt idx="566">
                  <c:v>-0.009132889814940828</c:v>
                </c:pt>
                <c:pt idx="567">
                  <c:v>-0.009400955326183189</c:v>
                </c:pt>
                <c:pt idx="568">
                  <c:v>-0.009661445821513501</c:v>
                </c:pt>
                <c:pt idx="569">
                  <c:v>-0.009914410501999852</c:v>
                </c:pt>
                <c:pt idx="570">
                  <c:v>-0.01015981012791057</c:v>
                </c:pt>
                <c:pt idx="571">
                  <c:v>-0.01039776727946992</c:v>
                </c:pt>
                <c:pt idx="572">
                  <c:v>-0.01062834307896829</c:v>
                </c:pt>
                <c:pt idx="573">
                  <c:v>-0.01085161834936984</c:v>
                </c:pt>
                <c:pt idx="574">
                  <c:v>-0.01106775916506392</c:v>
                </c:pt>
                <c:pt idx="575">
                  <c:v>-0.01127689132457276</c:v>
                </c:pt>
                <c:pt idx="576">
                  <c:v>-0.01147916017237077</c:v>
                </c:pt>
                <c:pt idx="577">
                  <c:v>-0.01167480184100792</c:v>
                </c:pt>
                <c:pt idx="578">
                  <c:v>-0.01186395139460662</c:v>
                </c:pt>
                <c:pt idx="579">
                  <c:v>-0.01204681389018218</c:v>
                </c:pt>
                <c:pt idx="580">
                  <c:v>-0.01222359444647965</c:v>
                </c:pt>
                <c:pt idx="581">
                  <c:v>-0.01239451553258164</c:v>
                </c:pt>
                <c:pt idx="582">
                  <c:v>-0.01255973615397381</c:v>
                </c:pt>
                <c:pt idx="583">
                  <c:v>-0.01271950763767102</c:v>
                </c:pt>
                <c:pt idx="584">
                  <c:v>-0.01287403509303017</c:v>
                </c:pt>
                <c:pt idx="585">
                  <c:v>-0.01302347030056655</c:v>
                </c:pt>
                <c:pt idx="586">
                  <c:v>-0.0131680811596478</c:v>
                </c:pt>
                <c:pt idx="587">
                  <c:v>-0.01330801547851324</c:v>
                </c:pt>
                <c:pt idx="588">
                  <c:v>-0.01344347089918247</c:v>
                </c:pt>
                <c:pt idx="589">
                  <c:v>-0.01357465259857445</c:v>
                </c:pt>
                <c:pt idx="590">
                  <c:v>-0.01370172537941912</c:v>
                </c:pt>
                <c:pt idx="591">
                  <c:v>-0.01382485777346814</c:v>
                </c:pt>
                <c:pt idx="592">
                  <c:v>-0.01394422201187588</c:v>
                </c:pt>
                <c:pt idx="593">
                  <c:v>-0.01405996867072401</c:v>
                </c:pt>
                <c:pt idx="594">
                  <c:v>-0.01417227590222572</c:v>
                </c:pt>
                <c:pt idx="595">
                  <c:v>-0.01428127297538248</c:v>
                </c:pt>
                <c:pt idx="596">
                  <c:v>-0.01438708905632874</c:v>
                </c:pt>
                <c:pt idx="597">
                  <c:v>-0.01448986677766769</c:v>
                </c:pt>
                <c:pt idx="598">
                  <c:v>-0.01458974955742601</c:v>
                </c:pt>
                <c:pt idx="599">
                  <c:v>-0.01468685349628808</c:v>
                </c:pt>
                <c:pt idx="600">
                  <c:v>-0.01478127934522713</c:v>
                </c:pt>
                <c:pt idx="601">
                  <c:v>-0.01487315485071771</c:v>
                </c:pt>
                <c:pt idx="602">
                  <c:v>-0.01496257812216313</c:v>
                </c:pt>
                <c:pt idx="603">
                  <c:v>-0.01504964525359378</c:v>
                </c:pt>
                <c:pt idx="604">
                  <c:v>-0.01513446549825171</c:v>
                </c:pt>
                <c:pt idx="605">
                  <c:v>-0.01521713158514184</c:v>
                </c:pt>
                <c:pt idx="606">
                  <c:v>-0.01529772639872018</c:v>
                </c:pt>
                <c:pt idx="607">
                  <c:v>-0.01537633034108507</c:v>
                </c:pt>
                <c:pt idx="608">
                  <c:v>-0.01545302133187472</c:v>
                </c:pt>
                <c:pt idx="609">
                  <c:v>-0.01552787480857517</c:v>
                </c:pt>
                <c:pt idx="610">
                  <c:v>-0.01560095546437049</c:v>
                </c:pt>
                <c:pt idx="611">
                  <c:v>-0.01567235856360914</c:v>
                </c:pt>
                <c:pt idx="612">
                  <c:v>-0.01574211034428668</c:v>
                </c:pt>
                <c:pt idx="613">
                  <c:v>-0.01581031830870617</c:v>
                </c:pt>
                <c:pt idx="614">
                  <c:v>-0.01587700263513062</c:v>
                </c:pt>
                <c:pt idx="615">
                  <c:v>-0.0159422317227136</c:v>
                </c:pt>
                <c:pt idx="616">
                  <c:v>-0.01600607194680984</c:v>
                </c:pt>
                <c:pt idx="617">
                  <c:v>-0.01606855151604873</c:v>
                </c:pt>
                <c:pt idx="618">
                  <c:v>-0.01612974059475265</c:v>
                </c:pt>
                <c:pt idx="619">
                  <c:v>-0.01618968000735414</c:v>
                </c:pt>
                <c:pt idx="620">
                  <c:v>-0.01624840769584976</c:v>
                </c:pt>
                <c:pt idx="621">
                  <c:v>-0.01630597767017508</c:v>
                </c:pt>
                <c:pt idx="622">
                  <c:v>-0.01636241320208684</c:v>
                </c:pt>
                <c:pt idx="623">
                  <c:v>-0.01641777301951054</c:v>
                </c:pt>
                <c:pt idx="624">
                  <c:v>-0.01647208490852786</c:v>
                </c:pt>
                <c:pt idx="625">
                  <c:v>-0.01652538371250218</c:v>
                </c:pt>
                <c:pt idx="626">
                  <c:v>-0.01657770186839921</c:v>
                </c:pt>
                <c:pt idx="627">
                  <c:v>-0.01662907952839635</c:v>
                </c:pt>
                <c:pt idx="628">
                  <c:v>-0.01667953443817409</c:v>
                </c:pt>
                <c:pt idx="629">
                  <c:v>-0.0167291125132436</c:v>
                </c:pt>
                <c:pt idx="630">
                  <c:v>-0.01677783727645875</c:v>
                </c:pt>
                <c:pt idx="631">
                  <c:v>-0.01682573515025491</c:v>
                </c:pt>
                <c:pt idx="632">
                  <c:v>-0.01687283040748772</c:v>
                </c:pt>
                <c:pt idx="633">
                  <c:v>-0.01691915055184421</c:v>
                </c:pt>
                <c:pt idx="634">
                  <c:v>-0.01696472116177004</c:v>
                </c:pt>
                <c:pt idx="635">
                  <c:v>-0.01700956042153979</c:v>
                </c:pt>
                <c:pt idx="636">
                  <c:v>-0.01705369545325363</c:v>
                </c:pt>
                <c:pt idx="637">
                  <c:v>-0.01709715168230396</c:v>
                </c:pt>
                <c:pt idx="638">
                  <c:v>-0.01713994158335528</c:v>
                </c:pt>
                <c:pt idx="639">
                  <c:v>-0.01718208690088511</c:v>
                </c:pt>
                <c:pt idx="640">
                  <c:v>-0.01722361343577559</c:v>
                </c:pt>
                <c:pt idx="641">
                  <c:v>-0.01726453395794453</c:v>
                </c:pt>
                <c:pt idx="642">
                  <c:v>-0.0173048652059874</c:v>
                </c:pt>
                <c:pt idx="643">
                  <c:v>-0.01734462814761954</c:v>
                </c:pt>
                <c:pt idx="644">
                  <c:v>-0.01738383637131458</c:v>
                </c:pt>
                <c:pt idx="645">
                  <c:v>-0.01742250780894357</c:v>
                </c:pt>
                <c:pt idx="646">
                  <c:v>-0.01746065895954598</c:v>
                </c:pt>
                <c:pt idx="647">
                  <c:v>-0.01749830489575751</c:v>
                </c:pt>
                <c:pt idx="648">
                  <c:v>-0.0175354531393864</c:v>
                </c:pt>
                <c:pt idx="649">
                  <c:v>-0.01757212814361495</c:v>
                </c:pt>
                <c:pt idx="650">
                  <c:v>-0.0176083315463918</c:v>
                </c:pt>
                <c:pt idx="651">
                  <c:v>-0.01764408212680787</c:v>
                </c:pt>
                <c:pt idx="652">
                  <c:v>-0.01767939756385235</c:v>
                </c:pt>
                <c:pt idx="653">
                  <c:v>-0.01771428169313786</c:v>
                </c:pt>
                <c:pt idx="654">
                  <c:v>-0.0177487497197576</c:v>
                </c:pt>
                <c:pt idx="655">
                  <c:v>-0.01778281253074834</c:v>
                </c:pt>
                <c:pt idx="656">
                  <c:v>-0.01781647983999847</c:v>
                </c:pt>
                <c:pt idx="657">
                  <c:v>-0.01784976675895403</c:v>
                </c:pt>
                <c:pt idx="658">
                  <c:v>-0.01788267750999928</c:v>
                </c:pt>
                <c:pt idx="659">
                  <c:v>-0.0179152250543712</c:v>
                </c:pt>
                <c:pt idx="660">
                  <c:v>-0.01794741468770658</c:v>
                </c:pt>
                <c:pt idx="661">
                  <c:v>-0.01797926406652174</c:v>
                </c:pt>
                <c:pt idx="662">
                  <c:v>-0.01801077648766554</c:v>
                </c:pt>
                <c:pt idx="663">
                  <c:v>-0.01804196096170695</c:v>
                </c:pt>
                <c:pt idx="664">
                  <c:v>-0.01807282900448508</c:v>
                </c:pt>
                <c:pt idx="665">
                  <c:v>-0.01810338435462839</c:v>
                </c:pt>
                <c:pt idx="666">
                  <c:v>-0.01813364020082916</c:v>
                </c:pt>
                <c:pt idx="667">
                  <c:v>-0.01816359845241844</c:v>
                </c:pt>
                <c:pt idx="668">
                  <c:v>-0.01819327061518791</c:v>
                </c:pt>
                <c:pt idx="669">
                  <c:v>-0.01822266212630075</c:v>
                </c:pt>
                <c:pt idx="670">
                  <c:v>-0.01825178113962349</c:v>
                </c:pt>
                <c:pt idx="671">
                  <c:v>-0.01828063504039919</c:v>
                </c:pt>
                <c:pt idx="672">
                  <c:v>-0.01830923044982608</c:v>
                </c:pt>
                <c:pt idx="673">
                  <c:v>-0.01833757140740731</c:v>
                </c:pt>
                <c:pt idx="674">
                  <c:v>-0.01836566665432246</c:v>
                </c:pt>
                <c:pt idx="675">
                  <c:v>-0.01757790846607401</c:v>
                </c:pt>
                <c:pt idx="676">
                  <c:v>-0.01837800391414775</c:v>
                </c:pt>
                <c:pt idx="677">
                  <c:v>-0.01836266811608137</c:v>
                </c:pt>
                <c:pt idx="678">
                  <c:v>-0.01834750897564594</c:v>
                </c:pt>
                <c:pt idx="679">
                  <c:v>-0.01833252458446491</c:v>
                </c:pt>
                <c:pt idx="680">
                  <c:v>-0.0183177040728943</c:v>
                </c:pt>
                <c:pt idx="681">
                  <c:v>-0.01830304648536064</c:v>
                </c:pt>
                <c:pt idx="682">
                  <c:v>-0.01828854576421784</c:v>
                </c:pt>
                <c:pt idx="683">
                  <c:v>-0.01827419644091525</c:v>
                </c:pt>
                <c:pt idx="684">
                  <c:v>-0.01825999369892459</c:v>
                </c:pt>
                <c:pt idx="685">
                  <c:v>-0.01824593927994506</c:v>
                </c:pt>
                <c:pt idx="686">
                  <c:v>-0.01823202015724905</c:v>
                </c:pt>
                <c:pt idx="687">
                  <c:v>-0.01821823574760512</c:v>
                </c:pt>
                <c:pt idx="688">
                  <c:v>-0.01820458838202073</c:v>
                </c:pt>
                <c:pt idx="689">
                  <c:v>-0.01819106353492074</c:v>
                </c:pt>
                <c:pt idx="690">
                  <c:v>-0.01817766339998018</c:v>
                </c:pt>
                <c:pt idx="691">
                  <c:v>-0.01816438526006995</c:v>
                </c:pt>
                <c:pt idx="692">
                  <c:v>-0.01815122543212358</c:v>
                </c:pt>
                <c:pt idx="693">
                  <c:v>-0.01813817927603131</c:v>
                </c:pt>
                <c:pt idx="694">
                  <c:v>-0.01812524527583558</c:v>
                </c:pt>
                <c:pt idx="695">
                  <c:v>-0.0181124169612589</c:v>
                </c:pt>
                <c:pt idx="696">
                  <c:v>-0.01809969515127927</c:v>
                </c:pt>
                <c:pt idx="697">
                  <c:v>-0.01808707576446955</c:v>
                </c:pt>
                <c:pt idx="698">
                  <c:v>-0.01807455388031757</c:v>
                </c:pt>
                <c:pt idx="699">
                  <c:v>-0.01806212791274751</c:v>
                </c:pt>
                <c:pt idx="700">
                  <c:v>-0.01804979970950444</c:v>
                </c:pt>
                <c:pt idx="701">
                  <c:v>-0.01803755784375109</c:v>
                </c:pt>
                <c:pt idx="702">
                  <c:v>-0.01802541110612845</c:v>
                </c:pt>
                <c:pt idx="703">
                  <c:v>-0.01801334658788724</c:v>
                </c:pt>
                <c:pt idx="704">
                  <c:v>-0.01800136753618297</c:v>
                </c:pt>
                <c:pt idx="705">
                  <c:v>-0.01798947235297561</c:v>
                </c:pt>
                <c:pt idx="706">
                  <c:v>-0.01797765451315974</c:v>
                </c:pt>
                <c:pt idx="707">
                  <c:v>-0.01796591540513616</c:v>
                </c:pt>
                <c:pt idx="708">
                  <c:v>-0.01795425586154411</c:v>
                </c:pt>
                <c:pt idx="709">
                  <c:v>-0.01794266314231823</c:v>
                </c:pt>
                <c:pt idx="710">
                  <c:v>-0.01793114554787393</c:v>
                </c:pt>
                <c:pt idx="711">
                  <c:v>-0.01791969785165059</c:v>
                </c:pt>
                <c:pt idx="712">
                  <c:v>-0.01790831422704942</c:v>
                </c:pt>
                <c:pt idx="713">
                  <c:v>-0.0178969970677989</c:v>
                </c:pt>
                <c:pt idx="714">
                  <c:v>-0.01788574831058731</c:v>
                </c:pt>
                <c:pt idx="715">
                  <c:v>-0.01787456056124303</c:v>
                </c:pt>
                <c:pt idx="716">
                  <c:v>-0.01786343030459886</c:v>
                </c:pt>
                <c:pt idx="717">
                  <c:v>-0.01785236246064146</c:v>
                </c:pt>
                <c:pt idx="718">
                  <c:v>-0.01784135260164618</c:v>
                </c:pt>
                <c:pt idx="719">
                  <c:v>-0.01783039580379763</c:v>
                </c:pt>
                <c:pt idx="720">
                  <c:v>-0.01781949116972443</c:v>
                </c:pt>
                <c:pt idx="721">
                  <c:v>-0.01780864190990176</c:v>
                </c:pt>
                <c:pt idx="722">
                  <c:v>-0.01779784178169196</c:v>
                </c:pt>
                <c:pt idx="723">
                  <c:v>-0.01778709319044621</c:v>
                </c:pt>
                <c:pt idx="724">
                  <c:v>-0.01777639361356237</c:v>
                </c:pt>
                <c:pt idx="725">
                  <c:v>-0.01776574012179243</c:v>
                </c:pt>
                <c:pt idx="726">
                  <c:v>-0.01775512938393195</c:v>
                </c:pt>
                <c:pt idx="727">
                  <c:v>-0.01774456690975954</c:v>
                </c:pt>
                <c:pt idx="728">
                  <c:v>-0.01773404402940277</c:v>
                </c:pt>
                <c:pt idx="729">
                  <c:v>-0.01772356556902012</c:v>
                </c:pt>
                <c:pt idx="730">
                  <c:v>-0.01771312675942984</c:v>
                </c:pt>
                <c:pt idx="731">
                  <c:v>-0.01770272245091872</c:v>
                </c:pt>
                <c:pt idx="732">
                  <c:v>-0.01769235649339498</c:v>
                </c:pt>
                <c:pt idx="733">
                  <c:v>-0.01768203247206153</c:v>
                </c:pt>
                <c:pt idx="734">
                  <c:v>-0.01767174428161691</c:v>
                </c:pt>
                <c:pt idx="735">
                  <c:v>-0.01766148545270709</c:v>
                </c:pt>
                <c:pt idx="736">
                  <c:v>-0.01765125863612552</c:v>
                </c:pt>
                <c:pt idx="737">
                  <c:v>-0.01764106622969829</c:v>
                </c:pt>
                <c:pt idx="738">
                  <c:v>-0.01763090085133149</c:v>
                </c:pt>
                <c:pt idx="739">
                  <c:v>-0.01762076432559247</c:v>
                </c:pt>
                <c:pt idx="740">
                  <c:v>-0.01761066781006352</c:v>
                </c:pt>
                <c:pt idx="741">
                  <c:v>-0.01760058390881127</c:v>
                </c:pt>
                <c:pt idx="742">
                  <c:v>-0.01759053282682939</c:v>
                </c:pt>
                <c:pt idx="743">
                  <c:v>-0.0175805057755232</c:v>
                </c:pt>
                <c:pt idx="744">
                  <c:v>-0.01757050331013813</c:v>
                </c:pt>
                <c:pt idx="745">
                  <c:v>-0.01756052575431802</c:v>
                </c:pt>
                <c:pt idx="746">
                  <c:v>-0.01755057320243285</c:v>
                </c:pt>
                <c:pt idx="747">
                  <c:v>-0.01754063578393237</c:v>
                </c:pt>
                <c:pt idx="748">
                  <c:v>-0.0175307228365743</c:v>
                </c:pt>
                <c:pt idx="749">
                  <c:v>-0.01752082400131214</c:v>
                </c:pt>
                <c:pt idx="750">
                  <c:v>-0.01751094821925458</c:v>
                </c:pt>
                <c:pt idx="751">
                  <c:v>-0.01750108465395421</c:v>
                </c:pt>
                <c:pt idx="752">
                  <c:v>-0.0174912418584325</c:v>
                </c:pt>
                <c:pt idx="753">
                  <c:v>-0.01748140853015893</c:v>
                </c:pt>
                <c:pt idx="754">
                  <c:v>-0.01747159284283792</c:v>
                </c:pt>
                <c:pt idx="755">
                  <c:v>-0.01746179294076291</c:v>
                </c:pt>
                <c:pt idx="756">
                  <c:v>-0.01745200676376248</c:v>
                </c:pt>
                <c:pt idx="757">
                  <c:v>-0.01744223204982476</c:v>
                </c:pt>
                <c:pt idx="758">
                  <c:v>-0.01743246633774682</c:v>
                </c:pt>
                <c:pt idx="759">
                  <c:v>-0.0174227069698085</c:v>
                </c:pt>
                <c:pt idx="760">
                  <c:v>-0.01741296108707997</c:v>
                </c:pt>
                <c:pt idx="761">
                  <c:v>-0.01740322569863059</c:v>
                </c:pt>
                <c:pt idx="762">
                  <c:v>-0.01739348759640474</c:v>
                </c:pt>
                <c:pt idx="763">
                  <c:v>-0.01738376344839108</c:v>
                </c:pt>
                <c:pt idx="764">
                  <c:v>-0.01737404975048941</c:v>
                </c:pt>
                <c:pt idx="765">
                  <c:v>-0.01736433273914072</c:v>
                </c:pt>
                <c:pt idx="766">
                  <c:v>-0.01735461858925596</c:v>
                </c:pt>
                <c:pt idx="767">
                  <c:v>-0.01734491336017703</c:v>
                </c:pt>
                <c:pt idx="768">
                  <c:v>-0.01733520275318426</c:v>
                </c:pt>
                <c:pt idx="769">
                  <c:v>-0.01732550264327972</c:v>
                </c:pt>
                <c:pt idx="770">
                  <c:v>-0.0173157984001262</c:v>
                </c:pt>
                <c:pt idx="771">
                  <c:v>-0.01730609549412473</c:v>
                </c:pt>
                <c:pt idx="772">
                  <c:v>-0.01729637892978344</c:v>
                </c:pt>
                <c:pt idx="773">
                  <c:v>-0.01728667425440665</c:v>
                </c:pt>
                <c:pt idx="774">
                  <c:v>-0.01727696619732036</c:v>
                </c:pt>
                <c:pt idx="775">
                  <c:v>-0.01726724949022888</c:v>
                </c:pt>
                <c:pt idx="776">
                  <c:v>-0.01725752893417716</c:v>
                </c:pt>
                <c:pt idx="777">
                  <c:v>-0.01724779898300894</c:v>
                </c:pt>
                <c:pt idx="778">
                  <c:v>-0.01723807443765236</c:v>
                </c:pt>
                <c:pt idx="779">
                  <c:v>-0.01722833925160644</c:v>
                </c:pt>
                <c:pt idx="780">
                  <c:v>-0.01721858745579065</c:v>
                </c:pt>
                <c:pt idx="781">
                  <c:v>-0.01720883349964618</c:v>
                </c:pt>
                <c:pt idx="782">
                  <c:v>-0.01719906089078641</c:v>
                </c:pt>
                <c:pt idx="783">
                  <c:v>-0.01718929416289879</c:v>
                </c:pt>
                <c:pt idx="784">
                  <c:v>-0.01717949595164056</c:v>
                </c:pt>
                <c:pt idx="785">
                  <c:v>-0.0171697008870895</c:v>
                </c:pt>
                <c:pt idx="786">
                  <c:v>-0.01715988162819434</c:v>
                </c:pt>
                <c:pt idx="787">
                  <c:v>-0.01715005197958002</c:v>
                </c:pt>
                <c:pt idx="788">
                  <c:v>-0.01714021533269909</c:v>
                </c:pt>
                <c:pt idx="789">
                  <c:v>-0.01713036462419514</c:v>
                </c:pt>
                <c:pt idx="790">
                  <c:v>-0.01712049265981015</c:v>
                </c:pt>
                <c:pt idx="791">
                  <c:v>-0.01711059211762608</c:v>
                </c:pt>
                <c:pt idx="792">
                  <c:v>-0.01710068667233611</c:v>
                </c:pt>
                <c:pt idx="793">
                  <c:v>-0.01709075843215316</c:v>
                </c:pt>
                <c:pt idx="794">
                  <c:v>-0.01708081012916199</c:v>
                </c:pt>
                <c:pt idx="795">
                  <c:v>-0.01707083400741152</c:v>
                </c:pt>
                <c:pt idx="796">
                  <c:v>-0.01706084298583898</c:v>
                </c:pt>
                <c:pt idx="797">
                  <c:v>-0.01705082910521991</c:v>
                </c:pt>
                <c:pt idx="798">
                  <c:v>-0.01704078429117303</c:v>
                </c:pt>
                <c:pt idx="799">
                  <c:v>-0.01703072117642047</c:v>
                </c:pt>
                <c:pt idx="800">
                  <c:v>-0.01702063148852281</c:v>
                </c:pt>
                <c:pt idx="801">
                  <c:v>-0.01701050684570568</c:v>
                </c:pt>
                <c:pt idx="802">
                  <c:v>-0.01700037001878318</c:v>
                </c:pt>
                <c:pt idx="803">
                  <c:v>-0.01699019159692977</c:v>
                </c:pt>
                <c:pt idx="804">
                  <c:v>-0.01698000459218002</c:v>
                </c:pt>
                <c:pt idx="805">
                  <c:v>-0.01696975853852765</c:v>
                </c:pt>
                <c:pt idx="806">
                  <c:v>-0.01695949669348805</c:v>
                </c:pt>
                <c:pt idx="807">
                  <c:v>-0.01694919967287479</c:v>
                </c:pt>
                <c:pt idx="808">
                  <c:v>-0.01693886885095892</c:v>
                </c:pt>
                <c:pt idx="809">
                  <c:v>-0.01692850551146166</c:v>
                </c:pt>
                <c:pt idx="810">
                  <c:v>-0.01691811084747314</c:v>
                </c:pt>
                <c:pt idx="811">
                  <c:v>-0.01690767553074347</c:v>
                </c:pt>
                <c:pt idx="812">
                  <c:v>-0.01689721100458683</c:v>
                </c:pt>
                <c:pt idx="813">
                  <c:v>-0.01688668690318557</c:v>
                </c:pt>
                <c:pt idx="814">
                  <c:v>-0.01687613535261076</c:v>
                </c:pt>
                <c:pt idx="815">
                  <c:v>-0.01686553624331617</c:v>
                </c:pt>
                <c:pt idx="816">
                  <c:v>-0.01685491108818388</c:v>
                </c:pt>
                <c:pt idx="817">
                  <c:v>-0.01684423960635966</c:v>
                </c:pt>
                <c:pt idx="818">
                  <c:v>-0.01683350144719389</c:v>
                </c:pt>
                <c:pt idx="819">
                  <c:v>-0.01682273869639771</c:v>
                </c:pt>
                <c:pt idx="820">
                  <c:v>-0.01681193082454419</c:v>
                </c:pt>
                <c:pt idx="821">
                  <c:v>-0.01680107805980643</c:v>
                </c:pt>
                <c:pt idx="822">
                  <c:v>-0.01679015973284061</c:v>
                </c:pt>
                <c:pt idx="823">
                  <c:v>-0.01677919672687396</c:v>
                </c:pt>
                <c:pt idx="824">
                  <c:v>-0.01676818901215649</c:v>
                </c:pt>
                <c:pt idx="825">
                  <c:v>-0.01675711569009563</c:v>
                </c:pt>
                <c:pt idx="826">
                  <c:v>-0.01674599736189062</c:v>
                </c:pt>
                <c:pt idx="827">
                  <c:v>-0.01673483374026186</c:v>
                </c:pt>
                <c:pt idx="828">
                  <c:v>-0.01672360370416597</c:v>
                </c:pt>
                <c:pt idx="829">
                  <c:v>-0.01671230683267256</c:v>
                </c:pt>
                <c:pt idx="830">
                  <c:v>-0.01670096334337168</c:v>
                </c:pt>
                <c:pt idx="831">
                  <c:v>-0.01668955190188159</c:v>
                </c:pt>
                <c:pt idx="832">
                  <c:v>-0.01667809253029108</c:v>
                </c:pt>
                <c:pt idx="833">
                  <c:v>-0.01666656375528315</c:v>
                </c:pt>
                <c:pt idx="834">
                  <c:v>-0.01665496474247032</c:v>
                </c:pt>
                <c:pt idx="835">
                  <c:v>-0.01664329457594892</c:v>
                </c:pt>
                <c:pt idx="836">
                  <c:v>-0.0166315522584282</c:v>
                </c:pt>
                <c:pt idx="837">
                  <c:v>-0.0166197573161516</c:v>
                </c:pt>
                <c:pt idx="838">
                  <c:v>-0.01660788794601875</c:v>
                </c:pt>
                <c:pt idx="839">
                  <c:v>-0.01659594290534005</c:v>
                </c:pt>
                <c:pt idx="840">
                  <c:v>-0.0165839208706362</c:v>
                </c:pt>
                <c:pt idx="841">
                  <c:v>-0.01657182043780648</c:v>
                </c:pt>
                <c:pt idx="842">
                  <c:v>-0.01655964012230492</c:v>
                </c:pt>
                <c:pt idx="843">
                  <c:v>-0.01654739883766319</c:v>
                </c:pt>
                <c:pt idx="844">
                  <c:v>-0.01653507441365667</c:v>
                </c:pt>
                <c:pt idx="845">
                  <c:v>-0.01652264469282419</c:v>
                </c:pt>
                <c:pt idx="846">
                  <c:v>-0.01651014875484591</c:v>
                </c:pt>
                <c:pt idx="847">
                  <c:v>-0.01649754387878909</c:v>
                </c:pt>
                <c:pt idx="848">
                  <c:v>-0.01648486888611287</c:v>
                </c:pt>
                <c:pt idx="849">
                  <c:v>-0.01647210132692645</c:v>
                </c:pt>
                <c:pt idx="850">
                  <c:v>-0.01645923907833541</c:v>
                </c:pt>
                <c:pt idx="851">
                  <c:v>-0.01644630020990356</c:v>
                </c:pt>
                <c:pt idx="852">
                  <c:v>-0.01643324187102741</c:v>
                </c:pt>
                <c:pt idx="853">
                  <c:v>-0.0164201022156015</c:v>
                </c:pt>
                <c:pt idx="854">
                  <c:v>-0.01640683835338457</c:v>
                </c:pt>
                <c:pt idx="855">
                  <c:v>-0.01639348816429151</c:v>
                </c:pt>
                <c:pt idx="856">
                  <c:v>-0.01638002884405591</c:v>
                </c:pt>
                <c:pt idx="857">
                  <c:v>-0.01636645772378684</c:v>
                </c:pt>
                <c:pt idx="858">
                  <c:v>-0.01635279211150752</c:v>
                </c:pt>
                <c:pt idx="859">
                  <c:v>-0.01633898904474269</c:v>
                </c:pt>
                <c:pt idx="860">
                  <c:v>-0.01632508569764209</c:v>
                </c:pt>
                <c:pt idx="861">
                  <c:v>-0.01631105904140441</c:v>
                </c:pt>
                <c:pt idx="862">
                  <c:v>-0.01629692593966916</c:v>
                </c:pt>
                <c:pt idx="863">
                  <c:v>-0.01628266327963014</c:v>
                </c:pt>
                <c:pt idx="864">
                  <c:v>-0.01626826785909493</c:v>
                </c:pt>
                <c:pt idx="865">
                  <c:v>-0.01625375620436263</c:v>
                </c:pt>
                <c:pt idx="866">
                  <c:v>-0.01623910508532766</c:v>
                </c:pt>
                <c:pt idx="867">
                  <c:v>-0.01622433080117037</c:v>
                </c:pt>
                <c:pt idx="868">
                  <c:v>-0.01620939036291146</c:v>
                </c:pt>
                <c:pt idx="869">
                  <c:v>-0.01619433925238388</c:v>
                </c:pt>
                <c:pt idx="870">
                  <c:v>-0.01617913437131789</c:v>
                </c:pt>
                <c:pt idx="871">
                  <c:v>-0.01616445665816607</c:v>
                </c:pt>
                <c:pt idx="872">
                  <c:v>-0.0161514104510024</c:v>
                </c:pt>
                <c:pt idx="873">
                  <c:v>-0.01613820758768552</c:v>
                </c:pt>
                <c:pt idx="874">
                  <c:v>-0.01612490204858506</c:v>
                </c:pt>
                <c:pt idx="875">
                  <c:v>-0.01611148904368322</c:v>
                </c:pt>
                <c:pt idx="876">
                  <c:v>-0.01609792501297709</c:v>
                </c:pt>
                <c:pt idx="877">
                  <c:v>-0.01608422456876672</c:v>
                </c:pt>
                <c:pt idx="878">
                  <c:v>-0.01607040206158395</c:v>
                </c:pt>
                <c:pt idx="879">
                  <c:v>-0.01605643316772065</c:v>
                </c:pt>
                <c:pt idx="880">
                  <c:v>-0.01604233198264433</c:v>
                </c:pt>
                <c:pt idx="881">
                  <c:v>-0.01602807411573366</c:v>
                </c:pt>
                <c:pt idx="882">
                  <c:v>-0.01601367340694366</c:v>
                </c:pt>
                <c:pt idx="883">
                  <c:v>-0.01599912441187942</c:v>
                </c:pt>
                <c:pt idx="884">
                  <c:v>-0.01598442160559481</c:v>
                </c:pt>
                <c:pt idx="885">
                  <c:v>-0.01596954047611771</c:v>
                </c:pt>
                <c:pt idx="886">
                  <c:v>-0.01595453206030602</c:v>
                </c:pt>
                <c:pt idx="887">
                  <c:v>-0.01593931507071312</c:v>
                </c:pt>
                <c:pt idx="888">
                  <c:v>-0.01592395898268673</c:v>
                </c:pt>
                <c:pt idx="889">
                  <c:v>-0.01590842016457875</c:v>
                </c:pt>
                <c:pt idx="890">
                  <c:v>-0.01589269261867435</c:v>
                </c:pt>
                <c:pt idx="891">
                  <c:v>-0.01587680744662422</c:v>
                </c:pt>
                <c:pt idx="892">
                  <c:v>-0.01586072110135487</c:v>
                </c:pt>
                <c:pt idx="893">
                  <c:v>-0.0158444273543282</c:v>
                </c:pt>
                <c:pt idx="894">
                  <c:v>-0.01582791990262428</c:v>
                </c:pt>
                <c:pt idx="895">
                  <c:v>-0.0158112658193268</c:v>
                </c:pt>
                <c:pt idx="896">
                  <c:v>-0.01579434813267095</c:v>
                </c:pt>
                <c:pt idx="897">
                  <c:v>-0.01577723364827707</c:v>
                </c:pt>
                <c:pt idx="898">
                  <c:v>-0.01575991541376079</c:v>
                </c:pt>
                <c:pt idx="899">
                  <c:v>-0.0157423501441983</c:v>
                </c:pt>
                <c:pt idx="900">
                  <c:v>-0.01572456722682839</c:v>
                </c:pt>
                <c:pt idx="901">
                  <c:v>-0.01570655947998761</c:v>
                </c:pt>
                <c:pt idx="902">
                  <c:v>-0.01568828375762085</c:v>
                </c:pt>
                <c:pt idx="903">
                  <c:v>-0.01566980462732969</c:v>
                </c:pt>
                <c:pt idx="904">
                  <c:v>-0.01565100739343101</c:v>
                </c:pt>
                <c:pt idx="905">
                  <c:v>-0.0156319918691948</c:v>
                </c:pt>
                <c:pt idx="906">
                  <c:v>-0.01561267935623599</c:v>
                </c:pt>
                <c:pt idx="907">
                  <c:v>-0.01559313312686253</c:v>
                </c:pt>
                <c:pt idx="908">
                  <c:v>-0.01557327485095761</c:v>
                </c:pt>
                <c:pt idx="909">
                  <c:v>-0.01555313214961751</c:v>
                </c:pt>
                <c:pt idx="910">
                  <c:v>-0.01553266233143207</c:v>
                </c:pt>
                <c:pt idx="911">
                  <c:v>-0.01551192734767579</c:v>
                </c:pt>
                <c:pt idx="912">
                  <c:v>-0.01549084964663594</c:v>
                </c:pt>
                <c:pt idx="913">
                  <c:v>-0.0154694216003375</c:v>
                </c:pt>
                <c:pt idx="914">
                  <c:v>-0.01544770415388424</c:v>
                </c:pt>
                <c:pt idx="915">
                  <c:v>-0.01542562037365743</c:v>
                </c:pt>
                <c:pt idx="916">
                  <c:v>-0.01540319648626495</c:v>
                </c:pt>
                <c:pt idx="917">
                  <c:v>-0.01538042420043746</c:v>
                </c:pt>
                <c:pt idx="918">
                  <c:v>-0.01535722765208259</c:v>
                </c:pt>
                <c:pt idx="919">
                  <c:v>-0.01533370011863991</c:v>
                </c:pt>
                <c:pt idx="920">
                  <c:v>-0.01530976576122437</c:v>
                </c:pt>
                <c:pt idx="921">
                  <c:v>-0.01528541648106558</c:v>
                </c:pt>
                <c:pt idx="922">
                  <c:v>-0.01526064412650891</c:v>
                </c:pt>
                <c:pt idx="923">
                  <c:v>-0.01523544049387116</c:v>
                </c:pt>
                <c:pt idx="924">
                  <c:v>-0.0152097973283022</c:v>
                </c:pt>
                <c:pt idx="925">
                  <c:v>-0.01518370632465259</c:v>
                </c:pt>
                <c:pt idx="926">
                  <c:v>-0.01515715912834746</c:v>
                </c:pt>
                <c:pt idx="927">
                  <c:v>-0.01513011491120995</c:v>
                </c:pt>
                <c:pt idx="928">
                  <c:v>-0.01510253341062953</c:v>
                </c:pt>
                <c:pt idx="929">
                  <c:v>-0.01507447129342866</c:v>
                </c:pt>
                <c:pt idx="930">
                  <c:v>-0.01504592002596501</c:v>
                </c:pt>
                <c:pt idx="931">
                  <c:v>-0.01501677561367342</c:v>
                </c:pt>
                <c:pt idx="932">
                  <c:v>-0.01498706250020761</c:v>
                </c:pt>
                <c:pt idx="933">
                  <c:v>-0.01495680447043094</c:v>
                </c:pt>
                <c:pt idx="934">
                  <c:v>-0.01492596198220399</c:v>
                </c:pt>
                <c:pt idx="935">
                  <c:v>-0.01489446493332707</c:v>
                </c:pt>
                <c:pt idx="936">
                  <c:v>-0.01486233750812015</c:v>
                </c:pt>
                <c:pt idx="937">
                  <c:v>-0.01482957238115811</c:v>
                </c:pt>
                <c:pt idx="938">
                  <c:v>-0.01479613152749965</c:v>
                </c:pt>
                <c:pt idx="939">
                  <c:v>-0.01476197756306018</c:v>
                </c:pt>
                <c:pt idx="940">
                  <c:v>-0.01472716480090067</c:v>
                </c:pt>
                <c:pt idx="941">
                  <c:v>-0.01469153494285396</c:v>
                </c:pt>
                <c:pt idx="942">
                  <c:v>-0.01465520315473511</c:v>
                </c:pt>
                <c:pt idx="943">
                  <c:v>-0.01461804315808767</c:v>
                </c:pt>
                <c:pt idx="944">
                  <c:v>-0.01458010943079139</c:v>
                </c:pt>
                <c:pt idx="945">
                  <c:v>-0.01454133708583462</c:v>
                </c:pt>
                <c:pt idx="946">
                  <c:v>-0.01450166261724693</c:v>
                </c:pt>
                <c:pt idx="947">
                  <c:v>-0.01446114055067742</c:v>
                </c:pt>
                <c:pt idx="948">
                  <c:v>-0.01441970811403365</c:v>
                </c:pt>
                <c:pt idx="949">
                  <c:v>-0.01437730395346699</c:v>
                </c:pt>
                <c:pt idx="950">
                  <c:v>-0.01433392541785149</c:v>
                </c:pt>
                <c:pt idx="951">
                  <c:v>-0.01428956989774857</c:v>
                </c:pt>
                <c:pt idx="952">
                  <c:v>-0.01424417827131591</c:v>
                </c:pt>
                <c:pt idx="953">
                  <c:v>-0.01419769289065327</c:v>
                </c:pt>
                <c:pt idx="954">
                  <c:v>-0.01415011343770305</c:v>
                </c:pt>
                <c:pt idx="955">
                  <c:v>-0.0141013841849218</c:v>
                </c:pt>
                <c:pt idx="956">
                  <c:v>-0.0140515060358729</c:v>
                </c:pt>
                <c:pt idx="957">
                  <c:v>-0.01400047997075814</c:v>
                </c:pt>
                <c:pt idx="958">
                  <c:v>-0.01394814391075998</c:v>
                </c:pt>
                <c:pt idx="959">
                  <c:v>-0.01389455632078913</c:v>
                </c:pt>
                <c:pt idx="960">
                  <c:v>-0.01383966701427353</c:v>
                </c:pt>
                <c:pt idx="961">
                  <c:v>-0.01378348065923194</c:v>
                </c:pt>
                <c:pt idx="962">
                  <c:v>-0.01372584335900567</c:v>
                </c:pt>
                <c:pt idx="963">
                  <c:v>-0.01366686841431027</c:v>
                </c:pt>
                <c:pt idx="964">
                  <c:v>-0.01360635342122761</c:v>
                </c:pt>
                <c:pt idx="965">
                  <c:v>-0.01354446446729386</c:v>
                </c:pt>
                <c:pt idx="966">
                  <c:v>-0.01348095221995685</c:v>
                </c:pt>
                <c:pt idx="967">
                  <c:v>-0.01341593208079059</c:v>
                </c:pt>
                <c:pt idx="968">
                  <c:v>-0.01334931412227482</c:v>
                </c:pt>
                <c:pt idx="969">
                  <c:v>-0.0132810116667692</c:v>
                </c:pt>
                <c:pt idx="970">
                  <c:v>-0.01321114064247249</c:v>
                </c:pt>
                <c:pt idx="971">
                  <c:v>-0.01313951740520528</c:v>
                </c:pt>
                <c:pt idx="972">
                  <c:v>-0.01306625904434214</c:v>
                </c:pt>
                <c:pt idx="973">
                  <c:v>-0.01299118777971905</c:v>
                </c:pt>
                <c:pt idx="974">
                  <c:v>-0.01291432538163509</c:v>
                </c:pt>
                <c:pt idx="975">
                  <c:v>-0.01283569384532151</c:v>
                </c:pt>
                <c:pt idx="976">
                  <c:v>-0.01275522045964872</c:v>
                </c:pt>
                <c:pt idx="977">
                  <c:v>-0.01267293006314132</c:v>
                </c:pt>
                <c:pt idx="978">
                  <c:v>-0.01258875440584439</c:v>
                </c:pt>
                <c:pt idx="979">
                  <c:v>-0.01250281373583765</c:v>
                </c:pt>
                <c:pt idx="980">
                  <c:v>-0.01241485847606201</c:v>
                </c:pt>
                <c:pt idx="981">
                  <c:v>-0.01232510351348014</c:v>
                </c:pt>
                <c:pt idx="982">
                  <c:v>-0.01223348724785667</c:v>
                </c:pt>
                <c:pt idx="983">
                  <c:v>-0.01213995159564003</c:v>
                </c:pt>
                <c:pt idx="984">
                  <c:v>-0.01204461889675716</c:v>
                </c:pt>
                <c:pt idx="985">
                  <c:v>-0.0119473456176059</c:v>
                </c:pt>
                <c:pt idx="986">
                  <c:v>-0.0118483422451035</c:v>
                </c:pt>
                <c:pt idx="987">
                  <c:v>-0.01174746907598141</c:v>
                </c:pt>
                <c:pt idx="988">
                  <c:v>-0.01164476356410053</c:v>
                </c:pt>
                <c:pt idx="989">
                  <c:v>-0.0115403477227677</c:v>
                </c:pt>
                <c:pt idx="990">
                  <c:v>-0.01143417358398438</c:v>
                </c:pt>
                <c:pt idx="991">
                  <c:v>-0.01132636200579403</c:v>
                </c:pt>
                <c:pt idx="992">
                  <c:v>-0.01121686720914108</c:v>
                </c:pt>
                <c:pt idx="993">
                  <c:v>-0.01110572795845036</c:v>
                </c:pt>
                <c:pt idx="994">
                  <c:v>-0.01099306333234184</c:v>
                </c:pt>
                <c:pt idx="995">
                  <c:v>-0.01087883083065786</c:v>
                </c:pt>
                <c:pt idx="996">
                  <c:v>-0.01076330501225385</c:v>
                </c:pt>
                <c:pt idx="997">
                  <c:v>-0.01064628541630622</c:v>
                </c:pt>
                <c:pt idx="998">
                  <c:v>-0.01052788863324344</c:v>
                </c:pt>
                <c:pt idx="999">
                  <c:v>-0.01040822803126695</c:v>
                </c:pt>
                <c:pt idx="1000">
                  <c:v>-0.01028741372648928</c:v>
                </c:pt>
                <c:pt idx="1001">
                  <c:v>-0.01016540448861188</c:v>
                </c:pt>
                <c:pt idx="1002">
                  <c:v>-0.01004230907087241</c:v>
                </c:pt>
                <c:pt idx="1003">
                  <c:v>-0.009918232917967749</c:v>
                </c:pt>
                <c:pt idx="1004">
                  <c:v>-0.009793135316276066</c:v>
                </c:pt>
                <c:pt idx="1005">
                  <c:v>-0.009667120282155552</c:v>
                </c:pt>
                <c:pt idx="1006">
                  <c:v>-0.009540288469318552</c:v>
                </c:pt>
                <c:pt idx="1007">
                  <c:v>-0.009412668374466877</c:v>
                </c:pt>
                <c:pt idx="1008">
                  <c:v>-0.009284356503101466</c:v>
                </c:pt>
                <c:pt idx="1009">
                  <c:v>-0.009155311945861217</c:v>
                </c:pt>
                <c:pt idx="1010">
                  <c:v>-0.009025695771811136</c:v>
                </c:pt>
                <c:pt idx="1011">
                  <c:v>-0.008895596817306294</c:v>
                </c:pt>
                <c:pt idx="1012">
                  <c:v>-0.008764907482367757</c:v>
                </c:pt>
                <c:pt idx="1013">
                  <c:v>-0.008633844509331121</c:v>
                </c:pt>
                <c:pt idx="1014">
                  <c:v>-0.008502363871272395</c:v>
                </c:pt>
                <c:pt idx="1015">
                  <c:v>-0.008370548439380477</c:v>
                </c:pt>
                <c:pt idx="1016">
                  <c:v>-0.008238356110111511</c:v>
                </c:pt>
                <c:pt idx="1017">
                  <c:v>-0.008105927882507379</c:v>
                </c:pt>
                <c:pt idx="1018">
                  <c:v>-0.007973279756579483</c:v>
                </c:pt>
                <c:pt idx="1019">
                  <c:v>-0.007840427770327636</c:v>
                </c:pt>
                <c:pt idx="1020">
                  <c:v>-0.007707502159854142</c:v>
                </c:pt>
                <c:pt idx="1021">
                  <c:v>-0.007574401219918035</c:v>
                </c:pt>
                <c:pt idx="1022">
                  <c:v>-0.007441251586851421</c:v>
                </c:pt>
                <c:pt idx="1023">
                  <c:v>-0.007308063922438931</c:v>
                </c:pt>
                <c:pt idx="1024">
                  <c:v>-0.007174795481387918</c:v>
                </c:pt>
                <c:pt idx="1025">
                  <c:v>-0.007041564695629193</c:v>
                </c:pt>
                <c:pt idx="1026">
                  <c:v>-0.006908379489219478</c:v>
                </c:pt>
                <c:pt idx="1027">
                  <c:v>-0.006775197133685937</c:v>
                </c:pt>
                <c:pt idx="1028">
                  <c:v>-0.006642127767460622</c:v>
                </c:pt>
                <c:pt idx="1029">
                  <c:v>-0.006509127728133818</c:v>
                </c:pt>
                <c:pt idx="1030">
                  <c:v>-0.00637625278595373</c:v>
                </c:pt>
                <c:pt idx="1031">
                  <c:v>-0.006243508046759231</c:v>
                </c:pt>
                <c:pt idx="1032">
                  <c:v>-0.00611089860027101</c:v>
                </c:pt>
                <c:pt idx="1033">
                  <c:v>-0.005978429519899018</c:v>
                </c:pt>
                <c:pt idx="1034">
                  <c:v>-0.005846105862550941</c:v>
                </c:pt>
                <c:pt idx="1035">
                  <c:v>-0.005714019058618377</c:v>
                </c:pt>
                <c:pt idx="1036">
                  <c:v>-0.00558212624341695</c:v>
                </c:pt>
                <c:pt idx="1037">
                  <c:v>-0.005450388278092436</c:v>
                </c:pt>
                <c:pt idx="1038">
                  <c:v>-0.005318931264342385</c:v>
                </c:pt>
                <c:pt idx="1039">
                  <c:v>-0.00518747565051745</c:v>
                </c:pt>
                <c:pt idx="1040">
                  <c:v>-0.005053882358320431</c:v>
                </c:pt>
                <c:pt idx="1041">
                  <c:v>-0.004920804313772054</c:v>
                </c:pt>
                <c:pt idx="1042">
                  <c:v>-0.004788229616194182</c:v>
                </c:pt>
                <c:pt idx="1043">
                  <c:v>-0.004656074998420533</c:v>
                </c:pt>
                <c:pt idx="1044">
                  <c:v>-0.004524334115896761</c:v>
                </c:pt>
                <c:pt idx="1045">
                  <c:v>-0.004393068068819764</c:v>
                </c:pt>
                <c:pt idx="1046">
                  <c:v>-0.004262264699737371</c:v>
                </c:pt>
                <c:pt idx="1047">
                  <c:v>-0.00413184809805743</c:v>
                </c:pt>
                <c:pt idx="1048">
                  <c:v>-0.00400181170237672</c:v>
                </c:pt>
                <c:pt idx="1049">
                  <c:v>-0.003872208776303949</c:v>
                </c:pt>
                <c:pt idx="1050">
                  <c:v>-0.003742968968600346</c:v>
                </c:pt>
                <c:pt idx="1051">
                  <c:v>-0.00361414162014827</c:v>
                </c:pt>
                <c:pt idx="1052">
                  <c:v>-0.003485660101262771</c:v>
                </c:pt>
                <c:pt idx="1053">
                  <c:v>-0.003357517612260022</c:v>
                </c:pt>
                <c:pt idx="1054">
                  <c:v>-0.003229757608638682</c:v>
                </c:pt>
                <c:pt idx="1055">
                  <c:v>-0.003102319070749319</c:v>
                </c:pt>
                <c:pt idx="1056">
                  <c:v>-0.002975195072585042</c:v>
                </c:pt>
                <c:pt idx="1057">
                  <c:v>-0.002848400915328636</c:v>
                </c:pt>
                <c:pt idx="1058">
                  <c:v>-0.002721905407814432</c:v>
                </c:pt>
                <c:pt idx="1059">
                  <c:v>-0.00259574218973555</c:v>
                </c:pt>
                <c:pt idx="1060">
                  <c:v>-0.002469859653644456</c:v>
                </c:pt>
                <c:pt idx="1061">
                  <c:v>-0.002344250689374393</c:v>
                </c:pt>
                <c:pt idx="1062">
                  <c:v>-0.002218908154918226</c:v>
                </c:pt>
                <c:pt idx="1063">
                  <c:v>-0.002093841356732419</c:v>
                </c:pt>
                <c:pt idx="1064">
                  <c:v>-0.001969055705843624</c:v>
                </c:pt>
                <c:pt idx="1065">
                  <c:v>-0.001844479985332893</c:v>
                </c:pt>
                <c:pt idx="1066">
                  <c:v>-0.001720167050666958</c:v>
                </c:pt>
                <c:pt idx="1067">
                  <c:v>-0.001596078588489743</c:v>
                </c:pt>
                <c:pt idx="1068">
                  <c:v>-0.001472207286289751</c:v>
                </c:pt>
                <c:pt idx="1069">
                  <c:v>-0.001348545808197934</c:v>
                </c:pt>
                <c:pt idx="1070">
                  <c:v>-0.00122508679615076</c:v>
                </c:pt>
                <c:pt idx="1071">
                  <c:v>-0.001101831605559609</c:v>
                </c:pt>
                <c:pt idx="1072">
                  <c:v>-0.0009787621634495989</c:v>
                </c:pt>
                <c:pt idx="1073">
                  <c:v>-0.0008558778461073717</c:v>
                </c:pt>
                <c:pt idx="1074">
                  <c:v>-0.0007331624824635495</c:v>
                </c:pt>
                <c:pt idx="1075">
                  <c:v>-0.0006106086198567724</c:v>
                </c:pt>
                <c:pt idx="1076">
                  <c:v>-0.000488208790699149</c:v>
                </c:pt>
                <c:pt idx="1077">
                  <c:v>-0.0003659555136478488</c:v>
                </c:pt>
                <c:pt idx="1078">
                  <c:v>-0.0002438412947771855</c:v>
                </c:pt>
                <c:pt idx="1079">
                  <c:v>-0.0001218595996904048</c:v>
                </c:pt>
                <c:pt idx="1080">
                  <c:v>-5.127855761341439e-18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'Omni-strain failure data'!$Y$2</c:f>
              <c:strCache>
                <c:ptCount val="1"/>
                <c:pt idx="0">
                  <c:v>[90]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'Omni-strain failure data'!$Y$4:$Y$1084</c:f>
              <c:numCache>
                <c:formatCode>General</c:formatCode>
                <c:ptCount val="1081"/>
                <c:pt idx="0">
                  <c:v>0.01988546848297119</c:v>
                </c:pt>
                <c:pt idx="1">
                  <c:v>0.01988062592347177</c:v>
                </c:pt>
                <c:pt idx="2">
                  <c:v>0.01987561142880288</c:v>
                </c:pt>
                <c:pt idx="3">
                  <c:v>0.0198709259663175</c:v>
                </c:pt>
                <c:pt idx="4">
                  <c:v>0.01986590225248137</c:v>
                </c:pt>
                <c:pt idx="5">
                  <c:v>0.01986120780904067</c:v>
                </c:pt>
                <c:pt idx="6">
                  <c:v>0.01985634207631526</c:v>
                </c:pt>
                <c:pt idx="7">
                  <c:v>0.0198514717731034</c:v>
                </c:pt>
                <c:pt idx="8">
                  <c:v>0.01984659665762475</c:v>
                </c:pt>
                <c:pt idx="9">
                  <c:v>0.01984171637537981</c:v>
                </c:pt>
                <c:pt idx="10">
                  <c:v>0.0198369970698513</c:v>
                </c:pt>
                <c:pt idx="11">
                  <c:v>0.01983193832932322</c:v>
                </c:pt>
                <c:pt idx="12">
                  <c:v>0.01982720577990534</c:v>
                </c:pt>
                <c:pt idx="13">
                  <c:v>0.01982246537864894</c:v>
                </c:pt>
                <c:pt idx="14">
                  <c:v>0.01981738351208983</c:v>
                </c:pt>
                <c:pt idx="15">
                  <c:v>0.01981262465656709</c:v>
                </c:pt>
                <c:pt idx="16">
                  <c:v>0.01980785482190289</c:v>
                </c:pt>
                <c:pt idx="17">
                  <c:v>0.01980290666033265</c:v>
                </c:pt>
                <c:pt idx="18">
                  <c:v>0.01979794506446584</c:v>
                </c:pt>
                <c:pt idx="19">
                  <c:v>0.01979313443172009</c:v>
                </c:pt>
                <c:pt idx="20">
                  <c:v>0.01978830707923449</c:v>
                </c:pt>
                <c:pt idx="21">
                  <c:v>0.01978346129020838</c:v>
                </c:pt>
                <c:pt idx="22">
                  <c:v>0.01977859523665275</c:v>
                </c:pt>
                <c:pt idx="23">
                  <c:v>0.01977370697958211</c:v>
                </c:pt>
                <c:pt idx="24">
                  <c:v>0.01976879446921687</c:v>
                </c:pt>
                <c:pt idx="25">
                  <c:v>0.01976385554519636</c:v>
                </c:pt>
                <c:pt idx="26">
                  <c:v>0.01975888793680235</c:v>
                </c:pt>
                <c:pt idx="27">
                  <c:v>0.01975405410146868</c:v>
                </c:pt>
                <c:pt idx="28">
                  <c:v>0.01974918640084345</c:v>
                </c:pt>
                <c:pt idx="29">
                  <c:v>0.0197441176945145</c:v>
                </c:pt>
                <c:pt idx="30">
                  <c:v>0.01973933882611664</c:v>
                </c:pt>
                <c:pt idx="31">
                  <c:v>0.01973435339014966</c:v>
                </c:pt>
                <c:pt idx="32">
                  <c:v>0.01972932296572469</c:v>
                </c:pt>
                <c:pt idx="33">
                  <c:v>0.01972440832684333</c:v>
                </c:pt>
                <c:pt idx="34">
                  <c:v>0.01971944210984683</c:v>
                </c:pt>
                <c:pt idx="35">
                  <c:v>0.01971442102939656</c:v>
                </c:pt>
                <c:pt idx="36">
                  <c:v>0.01970950493865423</c:v>
                </c:pt>
                <c:pt idx="37">
                  <c:v>0.01970452668237961</c:v>
                </c:pt>
                <c:pt idx="38">
                  <c:v>0.0196994826372329</c:v>
                </c:pt>
                <c:pt idx="39">
                  <c:v>0.01969436907346198</c:v>
                </c:pt>
                <c:pt idx="40">
                  <c:v>0.01968934454965737</c:v>
                </c:pt>
                <c:pt idx="41">
                  <c:v>0.01968440444438257</c:v>
                </c:pt>
                <c:pt idx="42">
                  <c:v>0.01967938206243318</c:v>
                </c:pt>
                <c:pt idx="43">
                  <c:v>0.0196744349172913</c:v>
                </c:pt>
                <c:pt idx="44">
                  <c:v>0.01966923508113488</c:v>
                </c:pt>
                <c:pt idx="45">
                  <c:v>0.01966426250926857</c:v>
                </c:pt>
                <c:pt idx="46">
                  <c:v>0.01965902832450466</c:v>
                </c:pt>
                <c:pt idx="47">
                  <c:v>0.01965401075147414</c:v>
                </c:pt>
                <c:pt idx="48">
                  <c:v>0.01964888262667499</c:v>
                </c:pt>
                <c:pt idx="49">
                  <c:v>0.01964363909708097</c:v>
                </c:pt>
                <c:pt idx="50">
                  <c:v>0.01963859497158892</c:v>
                </c:pt>
                <c:pt idx="51">
                  <c:v>0.01963342430631736</c:v>
                </c:pt>
                <c:pt idx="52">
                  <c:v>0.01962812191257827</c:v>
                </c:pt>
                <c:pt idx="53">
                  <c:v>0.01962300054574115</c:v>
                </c:pt>
                <c:pt idx="54">
                  <c:v>0.0196177355841663</c:v>
                </c:pt>
                <c:pt idx="55">
                  <c:v>0.01961247993044582</c:v>
                </c:pt>
                <c:pt idx="56">
                  <c:v>0.01960722704262545</c:v>
                </c:pt>
                <c:pt idx="57">
                  <c:v>0.01960197024885726</c:v>
                </c:pt>
                <c:pt idx="58">
                  <c:v>0.01959670274806579</c:v>
                </c:pt>
                <c:pt idx="59">
                  <c:v>0.0195912604530745</c:v>
                </c:pt>
                <c:pt idx="60">
                  <c:v>0.01958595095093188</c:v>
                </c:pt>
                <c:pt idx="61">
                  <c:v>0.01958076606872101</c:v>
                </c:pt>
                <c:pt idx="62">
                  <c:v>0.01957538516854061</c:v>
                </c:pt>
                <c:pt idx="63">
                  <c:v>0.01956995764172784</c:v>
                </c:pt>
                <c:pt idx="64">
                  <c:v>0.01956463138397526</c:v>
                </c:pt>
                <c:pt idx="65">
                  <c:v>0.01955908743854437</c:v>
                </c:pt>
                <c:pt idx="66">
                  <c:v>0.01955362854455334</c:v>
                </c:pt>
                <c:pt idx="67">
                  <c:v>0.0195480912967195</c:v>
                </c:pt>
                <c:pt idx="68">
                  <c:v>0.0195426216279678</c:v>
                </c:pt>
                <c:pt idx="69">
                  <c:v>0.01953721021725474</c:v>
                </c:pt>
                <c:pt idx="70">
                  <c:v>0.01953154110441754</c:v>
                </c:pt>
                <c:pt idx="71">
                  <c:v>0.01952591270285157</c:v>
                </c:pt>
                <c:pt idx="72">
                  <c:v>0.01952031527114587</c:v>
                </c:pt>
                <c:pt idx="73">
                  <c:v>0.01951473891925864</c:v>
                </c:pt>
                <c:pt idx="74">
                  <c:v>0.01950917360951181</c:v>
                </c:pt>
                <c:pt idx="75">
                  <c:v>0.01950345790116947</c:v>
                </c:pt>
                <c:pt idx="76">
                  <c:v>0.0194977335465441</c:v>
                </c:pt>
                <c:pt idx="77">
                  <c:v>0.01949214051200678</c:v>
                </c:pt>
                <c:pt idx="78">
                  <c:v>0.01948621691822475</c:v>
                </c:pt>
                <c:pt idx="79">
                  <c:v>0.01948055287082059</c:v>
                </c:pt>
                <c:pt idx="80">
                  <c:v>0.01947453833477625</c:v>
                </c:pt>
                <c:pt idx="81">
                  <c:v>0.01946875970863974</c:v>
                </c:pt>
                <c:pt idx="82">
                  <c:v>0.01946290666250507</c:v>
                </c:pt>
                <c:pt idx="83">
                  <c:v>0.01945696787694841</c:v>
                </c:pt>
                <c:pt idx="84">
                  <c:v>0.01945107925339934</c:v>
                </c:pt>
                <c:pt idx="85">
                  <c:v>0.01944508092531155</c:v>
                </c:pt>
                <c:pt idx="86">
                  <c:v>0.01943910758718786</c:v>
                </c:pt>
                <c:pt idx="87">
                  <c:v>0.01943299999132572</c:v>
                </c:pt>
                <c:pt idx="88">
                  <c:v>0.0194270371051103</c:v>
                </c:pt>
                <c:pt idx="89">
                  <c:v>0.01942091387365289</c:v>
                </c:pt>
                <c:pt idx="90">
                  <c:v>0.01941461798480128</c:v>
                </c:pt>
                <c:pt idx="91">
                  <c:v>0.01940842508937942</c:v>
                </c:pt>
                <c:pt idx="92">
                  <c:v>0.01940231966301662</c:v>
                </c:pt>
                <c:pt idx="93">
                  <c:v>0.01939599988672176</c:v>
                </c:pt>
                <c:pt idx="94">
                  <c:v>0.01938973798981427</c:v>
                </c:pt>
                <c:pt idx="95">
                  <c:v>0.01938323383836404</c:v>
                </c:pt>
                <c:pt idx="96">
                  <c:v>0.01937704041576594</c:v>
                </c:pt>
                <c:pt idx="97">
                  <c:v>0.01937057418343679</c:v>
                </c:pt>
                <c:pt idx="98">
                  <c:v>0.01936410268442511</c:v>
                </c:pt>
                <c:pt idx="99">
                  <c:v>0.01935746922812437</c:v>
                </c:pt>
                <c:pt idx="100">
                  <c:v>0.01935079794993046</c:v>
                </c:pt>
                <c:pt idx="101">
                  <c:v>0.01934421069881995</c:v>
                </c:pt>
                <c:pt idx="102">
                  <c:v>0.01933755027074967</c:v>
                </c:pt>
                <c:pt idx="103">
                  <c:v>0.01933079926228147</c:v>
                </c:pt>
                <c:pt idx="104">
                  <c:v>0.01932421463478283</c:v>
                </c:pt>
                <c:pt idx="105">
                  <c:v>0.01931722848430256</c:v>
                </c:pt>
                <c:pt idx="106">
                  <c:v>0.01931037084882103</c:v>
                </c:pt>
                <c:pt idx="107">
                  <c:v>0.01930362028925118</c:v>
                </c:pt>
                <c:pt idx="108">
                  <c:v>0.01929668511425378</c:v>
                </c:pt>
                <c:pt idx="109">
                  <c:v>0.01928954689751486</c:v>
                </c:pt>
                <c:pt idx="110">
                  <c:v>0.01928245479562415</c:v>
                </c:pt>
                <c:pt idx="111">
                  <c:v>0.01927538658254135</c:v>
                </c:pt>
                <c:pt idx="112">
                  <c:v>0.01926831982728277</c:v>
                </c:pt>
                <c:pt idx="113">
                  <c:v>0.01926096767818218</c:v>
                </c:pt>
                <c:pt idx="114">
                  <c:v>0.01925357390156194</c:v>
                </c:pt>
                <c:pt idx="115">
                  <c:v>0.0192463773192576</c:v>
                </c:pt>
                <c:pt idx="116">
                  <c:v>0.01923882986759647</c:v>
                </c:pt>
                <c:pt idx="117">
                  <c:v>0.01923143057982818</c:v>
                </c:pt>
                <c:pt idx="118">
                  <c:v>0.01922389401750306</c:v>
                </c:pt>
                <c:pt idx="119">
                  <c:v>0.01921619638081517</c:v>
                </c:pt>
                <c:pt idx="120">
                  <c:v>0.01920856937899536</c:v>
                </c:pt>
                <c:pt idx="121">
                  <c:v>0.01920073064293999</c:v>
                </c:pt>
                <c:pt idx="122">
                  <c:v>0.01919290897800894</c:v>
                </c:pt>
                <c:pt idx="123">
                  <c:v>0.01918507602091985</c:v>
                </c:pt>
                <c:pt idx="124">
                  <c:v>0.01917695254825711</c:v>
                </c:pt>
                <c:pt idx="125">
                  <c:v>0.01916901229918281</c:v>
                </c:pt>
                <c:pt idx="126">
                  <c:v>0.01916072627582593</c:v>
                </c:pt>
                <c:pt idx="127">
                  <c:v>0.0191525626315335</c:v>
                </c:pt>
                <c:pt idx="128">
                  <c:v>0.0191442425519811</c:v>
                </c:pt>
                <c:pt idx="129">
                  <c:v>0.01913598047321205</c:v>
                </c:pt>
                <c:pt idx="130">
                  <c:v>0.01912749973432285</c:v>
                </c:pt>
                <c:pt idx="131">
                  <c:v>0.01911901166721364</c:v>
                </c:pt>
                <c:pt idx="132">
                  <c:v>0.01911048191642177</c:v>
                </c:pt>
                <c:pt idx="133">
                  <c:v>0.0191016371260268</c:v>
                </c:pt>
                <c:pt idx="134">
                  <c:v>0.01909292131459327</c:v>
                </c:pt>
                <c:pt idx="135">
                  <c:v>0.01908382326590235</c:v>
                </c:pt>
                <c:pt idx="136">
                  <c:v>0.01907501572175646</c:v>
                </c:pt>
                <c:pt idx="137">
                  <c:v>0.01906575505659936</c:v>
                </c:pt>
                <c:pt idx="138">
                  <c:v>0.01905670523924772</c:v>
                </c:pt>
                <c:pt idx="139">
                  <c:v>0.01904736091822654</c:v>
                </c:pt>
                <c:pt idx="140">
                  <c:v>0.01903791486877219</c:v>
                </c:pt>
                <c:pt idx="141">
                  <c:v>0.01902832634138342</c:v>
                </c:pt>
                <c:pt idx="142">
                  <c:v>0.0190187805437686</c:v>
                </c:pt>
                <c:pt idx="143">
                  <c:v>0.01900900712936928</c:v>
                </c:pt>
                <c:pt idx="144">
                  <c:v>0.01899918790453236</c:v>
                </c:pt>
                <c:pt idx="145">
                  <c:v>0.01898927674152605</c:v>
                </c:pt>
                <c:pt idx="146">
                  <c:v>0.01897922722493944</c:v>
                </c:pt>
                <c:pt idx="147">
                  <c:v>0.01896899265659871</c:v>
                </c:pt>
                <c:pt idx="148">
                  <c:v>0.01895852606051189</c:v>
                </c:pt>
                <c:pt idx="149">
                  <c:v>0.01894821226273253</c:v>
                </c:pt>
                <c:pt idx="150">
                  <c:v>0.01893756573595413</c:v>
                </c:pt>
                <c:pt idx="151">
                  <c:v>0.01892675171942374</c:v>
                </c:pt>
                <c:pt idx="152">
                  <c:v>0.01891592920140413</c:v>
                </c:pt>
                <c:pt idx="153">
                  <c:v>0.01890483073596587</c:v>
                </c:pt>
                <c:pt idx="154">
                  <c:v>0.01889382023260955</c:v>
                </c:pt>
                <c:pt idx="155">
                  <c:v>0.018882421055468</c:v>
                </c:pt>
                <c:pt idx="156">
                  <c:v>0.01887099041719848</c:v>
                </c:pt>
                <c:pt idx="157">
                  <c:v>0.01885946505793526</c:v>
                </c:pt>
                <c:pt idx="158">
                  <c:v>0.01884757894386229</c:v>
                </c:pt>
                <c:pt idx="159">
                  <c:v>0.01883567452103075</c:v>
                </c:pt>
                <c:pt idx="160">
                  <c:v>0.01882348353731404</c:v>
                </c:pt>
                <c:pt idx="161">
                  <c:v>0.0188111391397349</c:v>
                </c:pt>
                <c:pt idx="162">
                  <c:v>0.01879876788293625</c:v>
                </c:pt>
                <c:pt idx="163">
                  <c:v>0.01878610042939769</c:v>
                </c:pt>
                <c:pt idx="164">
                  <c:v>0.01877325945724058</c:v>
                </c:pt>
                <c:pt idx="165">
                  <c:v>0.01876016950374692</c:v>
                </c:pt>
                <c:pt idx="166">
                  <c:v>0.01874694459352267</c:v>
                </c:pt>
                <c:pt idx="167">
                  <c:v>0.0187335037298631</c:v>
                </c:pt>
                <c:pt idx="168">
                  <c:v>0.01871976552365023</c:v>
                </c:pt>
                <c:pt idx="169">
                  <c:v>0.01869695142926458</c:v>
                </c:pt>
                <c:pt idx="170">
                  <c:v>0.01846216344246222</c:v>
                </c:pt>
                <c:pt idx="171">
                  <c:v>0.01822910033129109</c:v>
                </c:pt>
                <c:pt idx="172">
                  <c:v>0.01799774544698151</c:v>
                </c:pt>
                <c:pt idx="173">
                  <c:v>0.0177680818565757</c:v>
                </c:pt>
                <c:pt idx="174">
                  <c:v>0.01754009234566454</c:v>
                </c:pt>
                <c:pt idx="175">
                  <c:v>0.01731410988082316</c:v>
                </c:pt>
                <c:pt idx="176">
                  <c:v>0.01708941246222457</c:v>
                </c:pt>
                <c:pt idx="177">
                  <c:v>0.01686633580713167</c:v>
                </c:pt>
                <c:pt idx="178">
                  <c:v>0.01664486160324719</c:v>
                </c:pt>
                <c:pt idx="179">
                  <c:v>0.01642480269893691</c:v>
                </c:pt>
                <c:pt idx="180">
                  <c:v>0.01620631217956543</c:v>
                </c:pt>
                <c:pt idx="181">
                  <c:v>0.0159892057476116</c:v>
                </c:pt>
                <c:pt idx="182">
                  <c:v>0.0157736326437393</c:v>
                </c:pt>
                <c:pt idx="183">
                  <c:v>0.01555957328040507</c:v>
                </c:pt>
                <c:pt idx="184">
                  <c:v>0.01534668757364732</c:v>
                </c:pt>
                <c:pt idx="185">
                  <c:v>0.01513528250145928</c:v>
                </c:pt>
                <c:pt idx="186">
                  <c:v>0.01492518105424858</c:v>
                </c:pt>
                <c:pt idx="187">
                  <c:v>0.01471621284646113</c:v>
                </c:pt>
                <c:pt idx="188">
                  <c:v>0.01450882722541541</c:v>
                </c:pt>
                <c:pt idx="189">
                  <c:v>0.01430254341563805</c:v>
                </c:pt>
                <c:pt idx="190">
                  <c:v>0.01409735057657302</c:v>
                </c:pt>
                <c:pt idx="191">
                  <c:v>0.01389353382542288</c:v>
                </c:pt>
                <c:pt idx="192">
                  <c:v>0.01369077887741412</c:v>
                </c:pt>
                <c:pt idx="193">
                  <c:v>0.01348907435115412</c:v>
                </c:pt>
                <c:pt idx="194">
                  <c:v>0.013288694342452</c:v>
                </c:pt>
                <c:pt idx="195">
                  <c:v>0.01308933446638281</c:v>
                </c:pt>
                <c:pt idx="196">
                  <c:v>0.01289098282071266</c:v>
                </c:pt>
                <c:pt idx="197">
                  <c:v>0.01269390241296631</c:v>
                </c:pt>
                <c:pt idx="198">
                  <c:v>0.01249752734145632</c:v>
                </c:pt>
                <c:pt idx="199">
                  <c:v>0.01230239180806506</c:v>
                </c:pt>
                <c:pt idx="200">
                  <c:v>0.01210820818744828</c:v>
                </c:pt>
                <c:pt idx="201">
                  <c:v>0.01191496377256686</c:v>
                </c:pt>
                <c:pt idx="202">
                  <c:v>0.01172290296907936</c:v>
                </c:pt>
                <c:pt idx="203">
                  <c:v>0.01153149466230378</c:v>
                </c:pt>
                <c:pt idx="204">
                  <c:v>0.01134098654555142</c:v>
                </c:pt>
                <c:pt idx="205">
                  <c:v>0.01115161179982537</c:v>
                </c:pt>
                <c:pt idx="206">
                  <c:v>0.0109628604367763</c:v>
                </c:pt>
                <c:pt idx="207">
                  <c:v>0.01077520819975303</c:v>
                </c:pt>
                <c:pt idx="208">
                  <c:v>0.0105881592796029</c:v>
                </c:pt>
                <c:pt idx="209">
                  <c:v>0.01040194269373902</c:v>
                </c:pt>
                <c:pt idx="210">
                  <c:v>0.01021677279222068</c:v>
                </c:pt>
                <c:pt idx="211">
                  <c:v>0.01003217517234934</c:v>
                </c:pt>
                <c:pt idx="212">
                  <c:v>0.009848367571888094</c:v>
                </c:pt>
                <c:pt idx="213">
                  <c:v>0.009665335634045554</c:v>
                </c:pt>
                <c:pt idx="214">
                  <c:v>0.00948306487839963</c:v>
                </c:pt>
                <c:pt idx="215">
                  <c:v>0.009301435712441412</c:v>
                </c:pt>
                <c:pt idx="216">
                  <c:v>0.00912054209586489</c:v>
                </c:pt>
                <c:pt idx="217">
                  <c:v>0.008940267903996487</c:v>
                </c:pt>
                <c:pt idx="218">
                  <c:v>0.008760802639986515</c:v>
                </c:pt>
                <c:pt idx="219">
                  <c:v>0.008581832923381624</c:v>
                </c:pt>
                <c:pt idx="220">
                  <c:v>0.008403641932591077</c:v>
                </c:pt>
                <c:pt idx="221">
                  <c:v>0.008226021088533854</c:v>
                </c:pt>
                <c:pt idx="222">
                  <c:v>0.008049052618839354</c:v>
                </c:pt>
                <c:pt idx="223">
                  <c:v>0.007872630921450069</c:v>
                </c:pt>
                <c:pt idx="224">
                  <c:v>0.007696657777190599</c:v>
                </c:pt>
                <c:pt idx="225">
                  <c:v>0.007521387942615764</c:v>
                </c:pt>
                <c:pt idx="226">
                  <c:v>0.00734663102041608</c:v>
                </c:pt>
                <c:pt idx="227">
                  <c:v>0.007172376806226093</c:v>
                </c:pt>
                <c:pt idx="228">
                  <c:v>0.006998615018909567</c:v>
                </c:pt>
                <c:pt idx="229">
                  <c:v>0.006825414166801207</c:v>
                </c:pt>
                <c:pt idx="230">
                  <c:v>0.006652758155512947</c:v>
                </c:pt>
                <c:pt idx="231">
                  <c:v>0.006480480632217981</c:v>
                </c:pt>
                <c:pt idx="232">
                  <c:v>0.006308723074568031</c:v>
                </c:pt>
                <c:pt idx="233">
                  <c:v>0.006137397851484323</c:v>
                </c:pt>
                <c:pt idx="234">
                  <c:v>0.005966494242019562</c:v>
                </c:pt>
                <c:pt idx="235">
                  <c:v>0.005796001460698356</c:v>
                </c:pt>
                <c:pt idx="236">
                  <c:v>0.005625908659214135</c:v>
                </c:pt>
                <c:pt idx="237">
                  <c:v>0.00545626861750413</c:v>
                </c:pt>
                <c:pt idx="238">
                  <c:v>0.005287002862780583</c:v>
                </c:pt>
                <c:pt idx="239">
                  <c:v>0.005118040489470487</c:v>
                </c:pt>
                <c:pt idx="240">
                  <c:v>0.004949550027171563</c:v>
                </c:pt>
                <c:pt idx="241">
                  <c:v>0.004781340715097137</c:v>
                </c:pt>
                <c:pt idx="242">
                  <c:v>0.004613407098352534</c:v>
                </c:pt>
                <c:pt idx="243">
                  <c:v>0.004445848113999269</c:v>
                </c:pt>
                <c:pt idx="244">
                  <c:v>0.004278646716474212</c:v>
                </c:pt>
                <c:pt idx="245">
                  <c:v>0.004111689050184292</c:v>
                </c:pt>
                <c:pt idx="246">
                  <c:v>0.003944969489961374</c:v>
                </c:pt>
                <c:pt idx="247">
                  <c:v>0.003778571437248132</c:v>
                </c:pt>
                <c:pt idx="248">
                  <c:v>0.003612477648482259</c:v>
                </c:pt>
                <c:pt idx="249">
                  <c:v>0.003446589474497764</c:v>
                </c:pt>
                <c:pt idx="250">
                  <c:v>0.003280901144603967</c:v>
                </c:pt>
                <c:pt idx="251">
                  <c:v>0.003115480501195232</c:v>
                </c:pt>
                <c:pt idx="252">
                  <c:v>0.002950310133809539</c:v>
                </c:pt>
                <c:pt idx="253">
                  <c:v>0.002785306674916681</c:v>
                </c:pt>
                <c:pt idx="254">
                  <c:v>0.002620464233242426</c:v>
                </c:pt>
                <c:pt idx="255">
                  <c:v>0.00245583507723344</c:v>
                </c:pt>
                <c:pt idx="256">
                  <c:v>0.002291347348042797</c:v>
                </c:pt>
                <c:pt idx="257">
                  <c:v>0.002127045524153414</c:v>
                </c:pt>
                <c:pt idx="258">
                  <c:v>0.001962865435936008</c:v>
                </c:pt>
                <c:pt idx="259">
                  <c:v>0.001798801078990467</c:v>
                </c:pt>
                <c:pt idx="260">
                  <c:v>0.001634885248390414</c:v>
                </c:pt>
                <c:pt idx="261">
                  <c:v>0.00147110027455881</c:v>
                </c:pt>
                <c:pt idx="262">
                  <c:v>0.001307397407680863</c:v>
                </c:pt>
                <c:pt idx="263">
                  <c:v>0.001143770578356544</c:v>
                </c:pt>
                <c:pt idx="264">
                  <c:v>0.0009802370042636119</c:v>
                </c:pt>
                <c:pt idx="265">
                  <c:v>0.000816759533933079</c:v>
                </c:pt>
                <c:pt idx="266">
                  <c:v>0.0006533398336698873</c:v>
                </c:pt>
                <c:pt idx="267">
                  <c:v>0.00048996597152874</c:v>
                </c:pt>
                <c:pt idx="268">
                  <c:v>0.0003266260085584511</c:v>
                </c:pt>
                <c:pt idx="269">
                  <c:v>0.0001633080005858372</c:v>
                </c:pt>
                <c:pt idx="270">
                  <c:v>1.718795968407799e-18</c:v>
                </c:pt>
                <c:pt idx="271">
                  <c:v>-0.0001633080005858338</c:v>
                </c:pt>
                <c:pt idx="272">
                  <c:v>-0.0003266260085584477</c:v>
                </c:pt>
                <c:pt idx="273">
                  <c:v>-0.0004899659715287366</c:v>
                </c:pt>
                <c:pt idx="274">
                  <c:v>-0.000653339833669884</c:v>
                </c:pt>
                <c:pt idx="275">
                  <c:v>-0.0008167595339330755</c:v>
                </c:pt>
                <c:pt idx="276">
                  <c:v>-0.0009802370042636085</c:v>
                </c:pt>
                <c:pt idx="277">
                  <c:v>-0.00114377057835654</c:v>
                </c:pt>
                <c:pt idx="278">
                  <c:v>-0.00130739740768086</c:v>
                </c:pt>
                <c:pt idx="279">
                  <c:v>-0.001471100274558807</c:v>
                </c:pt>
                <c:pt idx="280">
                  <c:v>-0.001634885248390417</c:v>
                </c:pt>
                <c:pt idx="281">
                  <c:v>-0.00179880107899047</c:v>
                </c:pt>
                <c:pt idx="282">
                  <c:v>-0.001962865435936011</c:v>
                </c:pt>
                <c:pt idx="283">
                  <c:v>-0.002127045524153417</c:v>
                </c:pt>
                <c:pt idx="284">
                  <c:v>-0.0022913473480428</c:v>
                </c:pt>
                <c:pt idx="285">
                  <c:v>-0.002455835077233443</c:v>
                </c:pt>
                <c:pt idx="286">
                  <c:v>-0.002620464233242429</c:v>
                </c:pt>
                <c:pt idx="287">
                  <c:v>-0.002785306674916684</c:v>
                </c:pt>
                <c:pt idx="288">
                  <c:v>-0.002950310133809541</c:v>
                </c:pt>
                <c:pt idx="289">
                  <c:v>-0.003115480501195228</c:v>
                </c:pt>
                <c:pt idx="290">
                  <c:v>-0.003280901144603963</c:v>
                </c:pt>
                <c:pt idx="291">
                  <c:v>-0.003446589474497761</c:v>
                </c:pt>
                <c:pt idx="292">
                  <c:v>-0.003612477648482256</c:v>
                </c:pt>
                <c:pt idx="293">
                  <c:v>-0.003778571437248128</c:v>
                </c:pt>
                <c:pt idx="294">
                  <c:v>-0.003944969489961371</c:v>
                </c:pt>
                <c:pt idx="295">
                  <c:v>-0.004111689050184288</c:v>
                </c:pt>
                <c:pt idx="296">
                  <c:v>-0.004278646716474209</c:v>
                </c:pt>
                <c:pt idx="297">
                  <c:v>-0.004445848113999265</c:v>
                </c:pt>
                <c:pt idx="298">
                  <c:v>-0.00461340709835253</c:v>
                </c:pt>
                <c:pt idx="299">
                  <c:v>-0.004781340715097134</c:v>
                </c:pt>
                <c:pt idx="300">
                  <c:v>-0.00494955002717156</c:v>
                </c:pt>
                <c:pt idx="301">
                  <c:v>-0.005118040489470484</c:v>
                </c:pt>
                <c:pt idx="302">
                  <c:v>-0.005287002862780579</c:v>
                </c:pt>
                <c:pt idx="303">
                  <c:v>-0.005456268617504126</c:v>
                </c:pt>
                <c:pt idx="304">
                  <c:v>-0.005625908659214133</c:v>
                </c:pt>
                <c:pt idx="305">
                  <c:v>-0.005796001460698352</c:v>
                </c:pt>
                <c:pt idx="306">
                  <c:v>-0.005966494242019559</c:v>
                </c:pt>
                <c:pt idx="307">
                  <c:v>-0.006137397851484326</c:v>
                </c:pt>
                <c:pt idx="308">
                  <c:v>-0.006308723074568034</c:v>
                </c:pt>
                <c:pt idx="309">
                  <c:v>-0.006480480632217984</c:v>
                </c:pt>
                <c:pt idx="310">
                  <c:v>-0.00665275815551295</c:v>
                </c:pt>
                <c:pt idx="311">
                  <c:v>-0.006825414166801209</c:v>
                </c:pt>
                <c:pt idx="312">
                  <c:v>-0.006998615018909571</c:v>
                </c:pt>
                <c:pt idx="313">
                  <c:v>-0.007172376806226095</c:v>
                </c:pt>
                <c:pt idx="314">
                  <c:v>-0.007346631020416081</c:v>
                </c:pt>
                <c:pt idx="315">
                  <c:v>-0.007521387942615768</c:v>
                </c:pt>
                <c:pt idx="316">
                  <c:v>-0.007696657777190595</c:v>
                </c:pt>
                <c:pt idx="317">
                  <c:v>-0.007872630921450066</c:v>
                </c:pt>
                <c:pt idx="318">
                  <c:v>-0.008049052618839351</c:v>
                </c:pt>
                <c:pt idx="319">
                  <c:v>-0.00822602108853385</c:v>
                </c:pt>
                <c:pt idx="320">
                  <c:v>-0.008403641932591074</c:v>
                </c:pt>
                <c:pt idx="321">
                  <c:v>-0.00858183292338162</c:v>
                </c:pt>
                <c:pt idx="322">
                  <c:v>-0.008760802639986512</c:v>
                </c:pt>
                <c:pt idx="323">
                  <c:v>-0.008940267903996484</c:v>
                </c:pt>
                <c:pt idx="324">
                  <c:v>-0.009120542095864886</c:v>
                </c:pt>
                <c:pt idx="325">
                  <c:v>-0.009301435712441408</c:v>
                </c:pt>
                <c:pt idx="326">
                  <c:v>-0.009483064878399627</c:v>
                </c:pt>
                <c:pt idx="327">
                  <c:v>-0.009665335634045551</c:v>
                </c:pt>
                <c:pt idx="328">
                  <c:v>-0.009848367571888091</c:v>
                </c:pt>
                <c:pt idx="329">
                  <c:v>-0.01003217517234933</c:v>
                </c:pt>
                <c:pt idx="330">
                  <c:v>-0.01021677279222068</c:v>
                </c:pt>
                <c:pt idx="331">
                  <c:v>-0.01040194269373902</c:v>
                </c:pt>
                <c:pt idx="332">
                  <c:v>-0.0105881592796029</c:v>
                </c:pt>
                <c:pt idx="333">
                  <c:v>-0.01077520819975302</c:v>
                </c:pt>
                <c:pt idx="334">
                  <c:v>-0.0109628604367763</c:v>
                </c:pt>
                <c:pt idx="335">
                  <c:v>-0.01115161179982537</c:v>
                </c:pt>
                <c:pt idx="336">
                  <c:v>-0.01134098654555142</c:v>
                </c:pt>
                <c:pt idx="337">
                  <c:v>-0.01153149466230378</c:v>
                </c:pt>
                <c:pt idx="338">
                  <c:v>-0.01172290296907936</c:v>
                </c:pt>
                <c:pt idx="339">
                  <c:v>-0.01191496377256687</c:v>
                </c:pt>
                <c:pt idx="340">
                  <c:v>-0.01210820818744828</c:v>
                </c:pt>
                <c:pt idx="341">
                  <c:v>-0.01230239180806506</c:v>
                </c:pt>
                <c:pt idx="342">
                  <c:v>-0.01249752734145632</c:v>
                </c:pt>
                <c:pt idx="343">
                  <c:v>-0.01269390241296631</c:v>
                </c:pt>
                <c:pt idx="344">
                  <c:v>-0.01289098282071266</c:v>
                </c:pt>
                <c:pt idx="345">
                  <c:v>-0.01308933446638281</c:v>
                </c:pt>
                <c:pt idx="346">
                  <c:v>-0.01328869434245199</c:v>
                </c:pt>
                <c:pt idx="347">
                  <c:v>-0.01348907435115413</c:v>
                </c:pt>
                <c:pt idx="348">
                  <c:v>-0.01369077887741412</c:v>
                </c:pt>
                <c:pt idx="349">
                  <c:v>-0.01389353382542289</c:v>
                </c:pt>
                <c:pt idx="350">
                  <c:v>-0.01409735057657303</c:v>
                </c:pt>
                <c:pt idx="351">
                  <c:v>-0.01430254341563805</c:v>
                </c:pt>
                <c:pt idx="352">
                  <c:v>-0.01450882722541541</c:v>
                </c:pt>
                <c:pt idx="353">
                  <c:v>-0.01471621284646114</c:v>
                </c:pt>
                <c:pt idx="354">
                  <c:v>-0.01492518105424858</c:v>
                </c:pt>
                <c:pt idx="355">
                  <c:v>-0.01513528250145929</c:v>
                </c:pt>
                <c:pt idx="356">
                  <c:v>-0.01534668757364732</c:v>
                </c:pt>
                <c:pt idx="357">
                  <c:v>-0.01555957328040506</c:v>
                </c:pt>
                <c:pt idx="358">
                  <c:v>-0.0157736326437393</c:v>
                </c:pt>
                <c:pt idx="359">
                  <c:v>-0.0159892057476116</c:v>
                </c:pt>
                <c:pt idx="360">
                  <c:v>-0.01620631217956542</c:v>
                </c:pt>
                <c:pt idx="361">
                  <c:v>-0.0164248026989369</c:v>
                </c:pt>
                <c:pt idx="362">
                  <c:v>-0.01664486160324719</c:v>
                </c:pt>
                <c:pt idx="363">
                  <c:v>-0.01686633580713167</c:v>
                </c:pt>
                <c:pt idx="364">
                  <c:v>-0.01708941246222457</c:v>
                </c:pt>
                <c:pt idx="365">
                  <c:v>-0.01731410988082315</c:v>
                </c:pt>
                <c:pt idx="366">
                  <c:v>-0.01754009234566453</c:v>
                </c:pt>
                <c:pt idx="367">
                  <c:v>-0.01776808185657569</c:v>
                </c:pt>
                <c:pt idx="368">
                  <c:v>-0.01799774544698151</c:v>
                </c:pt>
                <c:pt idx="369">
                  <c:v>-0.01822910033129109</c:v>
                </c:pt>
                <c:pt idx="370">
                  <c:v>-0.01846216344246222</c:v>
                </c:pt>
                <c:pt idx="371">
                  <c:v>-0.01869695142926458</c:v>
                </c:pt>
                <c:pt idx="372">
                  <c:v>-0.01893348065356536</c:v>
                </c:pt>
                <c:pt idx="373">
                  <c:v>-0.01917214370263548</c:v>
                </c:pt>
                <c:pt idx="374">
                  <c:v>-0.01941258624292101</c:v>
                </c:pt>
                <c:pt idx="375">
                  <c:v>-0.01965482372096528</c:v>
                </c:pt>
                <c:pt idx="376">
                  <c:v>-0.01989925736383366</c:v>
                </c:pt>
                <c:pt idx="377">
                  <c:v>-0.0201455222647323</c:v>
                </c:pt>
                <c:pt idx="378">
                  <c:v>-0.02039402531800679</c:v>
                </c:pt>
                <c:pt idx="379">
                  <c:v>-0.02064479012904966</c:v>
                </c:pt>
                <c:pt idx="380">
                  <c:v>-0.02089744126792548</c:v>
                </c:pt>
                <c:pt idx="381">
                  <c:v>-0.02115239398791193</c:v>
                </c:pt>
                <c:pt idx="382">
                  <c:v>-0.0214096707576769</c:v>
                </c:pt>
                <c:pt idx="383">
                  <c:v>-0.02166888571579128</c:v>
                </c:pt>
                <c:pt idx="384">
                  <c:v>-0.02193087332378767</c:v>
                </c:pt>
                <c:pt idx="385">
                  <c:v>-0.02219483594108646</c:v>
                </c:pt>
                <c:pt idx="386">
                  <c:v>-0.02246161948358069</c:v>
                </c:pt>
                <c:pt idx="387">
                  <c:v>-0.0227308333918569</c:v>
                </c:pt>
                <c:pt idx="388">
                  <c:v>-0.02300249768875814</c:v>
                </c:pt>
                <c:pt idx="389">
                  <c:v>-0.02327663197770628</c:v>
                </c:pt>
                <c:pt idx="390">
                  <c:v>-0.02355368454645719</c:v>
                </c:pt>
                <c:pt idx="391">
                  <c:v>-0.02383325097852707</c:v>
                </c:pt>
                <c:pt idx="392">
                  <c:v>-0.02411578458385673</c:v>
                </c:pt>
                <c:pt idx="393">
                  <c:v>-0.02440087406046294</c:v>
                </c:pt>
                <c:pt idx="394">
                  <c:v>-0.02468897766751052</c:v>
                </c:pt>
                <c:pt idx="395">
                  <c:v>-0.02498056485993778</c:v>
                </c:pt>
                <c:pt idx="396">
                  <c:v>-0.02527432936370219</c:v>
                </c:pt>
                <c:pt idx="397">
                  <c:v>-0.02557162716297582</c:v>
                </c:pt>
                <c:pt idx="398">
                  <c:v>-0.02587203850498646</c:v>
                </c:pt>
                <c:pt idx="399">
                  <c:v>-0.02617604217472391</c:v>
                </c:pt>
                <c:pt idx="400">
                  <c:v>-0.02648275339254477</c:v>
                </c:pt>
                <c:pt idx="401">
                  <c:v>-0.02679310792780553</c:v>
                </c:pt>
                <c:pt idx="402">
                  <c:v>-0.02710713603092876</c:v>
                </c:pt>
                <c:pt idx="403">
                  <c:v>-0.02742440077816858</c:v>
                </c:pt>
                <c:pt idx="404">
                  <c:v>-0.02774539208792112</c:v>
                </c:pt>
                <c:pt idx="405">
                  <c:v>-0.02807013828304351</c:v>
                </c:pt>
                <c:pt idx="406">
                  <c:v>-0.02839866701922421</c:v>
                </c:pt>
                <c:pt idx="407">
                  <c:v>-0.02873100528050163</c:v>
                </c:pt>
                <c:pt idx="408">
                  <c:v>-0.02906765958596156</c:v>
                </c:pt>
                <c:pt idx="409">
                  <c:v>-0.02940818073150241</c:v>
                </c:pt>
                <c:pt idx="410">
                  <c:v>-0.02975259361083391</c:v>
                </c:pt>
                <c:pt idx="411">
                  <c:v>-0.03010141065954192</c:v>
                </c:pt>
                <c:pt idx="412">
                  <c:v>-0.03045466330970147</c:v>
                </c:pt>
                <c:pt idx="413">
                  <c:v>-0.03081287569151477</c:v>
                </c:pt>
                <c:pt idx="414">
                  <c:v>-0.03117509325323068</c:v>
                </c:pt>
                <c:pt idx="415">
                  <c:v>-0.0315423345844222</c:v>
                </c:pt>
                <c:pt idx="416">
                  <c:v>-0.03191413435161893</c:v>
                </c:pt>
                <c:pt idx="417">
                  <c:v>-0.03229102372259762</c:v>
                </c:pt>
                <c:pt idx="418">
                  <c:v>-0.03267303683844568</c:v>
                </c:pt>
                <c:pt idx="419">
                  <c:v>-0.03306020691074289</c:v>
                </c:pt>
                <c:pt idx="420">
                  <c:v>-0.03345256621612507</c:v>
                </c:pt>
                <c:pt idx="421">
                  <c:v>-0.0338506599685365</c:v>
                </c:pt>
                <c:pt idx="422">
                  <c:v>-0.03425452596986753</c:v>
                </c:pt>
                <c:pt idx="423">
                  <c:v>-0.03466368216545416</c:v>
                </c:pt>
                <c:pt idx="424">
                  <c:v>-0.03507919940637341</c:v>
                </c:pt>
                <c:pt idx="425">
                  <c:v>-0.03550059596184769</c:v>
                </c:pt>
                <c:pt idx="426">
                  <c:v>-0.03592843142975075</c:v>
                </c:pt>
                <c:pt idx="427">
                  <c:v>-0.03636221698546994</c:v>
                </c:pt>
                <c:pt idx="428">
                  <c:v>-0.0368030455565254</c:v>
                </c:pt>
                <c:pt idx="429">
                  <c:v>-0.03725042831043816</c:v>
                </c:pt>
                <c:pt idx="430">
                  <c:v>-0.03770493673921352</c:v>
                </c:pt>
                <c:pt idx="431">
                  <c:v>-0.03816661257974628</c:v>
                </c:pt>
                <c:pt idx="432">
                  <c:v>-0.03863495616600453</c:v>
                </c:pt>
                <c:pt idx="433">
                  <c:v>-0.03911216915866091</c:v>
                </c:pt>
                <c:pt idx="434">
                  <c:v>-0.03959613122567528</c:v>
                </c:pt>
                <c:pt idx="435">
                  <c:v>-0.04008796562568301</c:v>
                </c:pt>
                <c:pt idx="436">
                  <c:v>-0.0405888121227926</c:v>
                </c:pt>
                <c:pt idx="437">
                  <c:v>-0.04109762156478713</c:v>
                </c:pt>
                <c:pt idx="438">
                  <c:v>-0.04161553941869035</c:v>
                </c:pt>
                <c:pt idx="439">
                  <c:v>-0.04214261575705465</c:v>
                </c:pt>
                <c:pt idx="440">
                  <c:v>-0.04267889893581629</c:v>
                </c:pt>
                <c:pt idx="441">
                  <c:v>-0.04322443558631987</c:v>
                </c:pt>
                <c:pt idx="442">
                  <c:v>-0.04377983258626026</c:v>
                </c:pt>
                <c:pt idx="443">
                  <c:v>-0.04434570342021004</c:v>
                </c:pt>
                <c:pt idx="444">
                  <c:v>-0.0449215357147923</c:v>
                </c:pt>
                <c:pt idx="445">
                  <c:v>-0.04550907964406942</c:v>
                </c:pt>
                <c:pt idx="446">
                  <c:v>-0.04610725680002298</c:v>
                </c:pt>
                <c:pt idx="447">
                  <c:v>-0.04671668712390403</c:v>
                </c:pt>
                <c:pt idx="448">
                  <c:v>-0.04733799650835585</c:v>
                </c:pt>
                <c:pt idx="449">
                  <c:v>-0.04797181659491908</c:v>
                </c:pt>
                <c:pt idx="450">
                  <c:v>-0.04861878457036906</c:v>
                </c:pt>
                <c:pt idx="451">
                  <c:v>-0.04927896289548565</c:v>
                </c:pt>
                <c:pt idx="452">
                  <c:v>-0.04995241151570735</c:v>
                </c:pt>
                <c:pt idx="453">
                  <c:v>-0.05064035559437737</c:v>
                </c:pt>
                <c:pt idx="454">
                  <c:v>-0.05134168976503421</c:v>
                </c:pt>
                <c:pt idx="455">
                  <c:v>-0.052059404237813</c:v>
                </c:pt>
                <c:pt idx="456">
                  <c:v>-0.0527918078849524</c:v>
                </c:pt>
                <c:pt idx="457">
                  <c:v>-0.05354191461174756</c:v>
                </c:pt>
                <c:pt idx="458">
                  <c:v>-0.0543074340357385</c:v>
                </c:pt>
                <c:pt idx="459">
                  <c:v>-0.05509080246416254</c:v>
                </c:pt>
                <c:pt idx="460">
                  <c:v>-0.05589209504159005</c:v>
                </c:pt>
                <c:pt idx="461">
                  <c:v>-0.05671258005605295</c:v>
                </c:pt>
                <c:pt idx="462">
                  <c:v>-0.05755293602439047</c:v>
                </c:pt>
                <c:pt idx="463">
                  <c:v>-0.05841203940807516</c:v>
                </c:pt>
                <c:pt idx="464">
                  <c:v>-0.05929357643221739</c:v>
                </c:pt>
                <c:pt idx="465">
                  <c:v>-0.06019642913284026</c:v>
                </c:pt>
                <c:pt idx="466">
                  <c:v>-0.06112310206796812</c:v>
                </c:pt>
                <c:pt idx="467">
                  <c:v>-0.06207247182209942</c:v>
                </c:pt>
                <c:pt idx="468">
                  <c:v>-0.06304705675865596</c:v>
                </c:pt>
                <c:pt idx="469">
                  <c:v>-0.0640469502308972</c:v>
                </c:pt>
                <c:pt idx="470">
                  <c:v>-0.06507346661995592</c:v>
                </c:pt>
                <c:pt idx="471">
                  <c:v>-0.06612915659866489</c:v>
                </c:pt>
                <c:pt idx="472">
                  <c:v>-0.06721412570949337</c:v>
                </c:pt>
                <c:pt idx="473">
                  <c:v>-0.06832847377664339</c:v>
                </c:pt>
                <c:pt idx="474">
                  <c:v>-0.06947600866107229</c:v>
                </c:pt>
                <c:pt idx="475">
                  <c:v>-0.0706568446992884</c:v>
                </c:pt>
                <c:pt idx="476">
                  <c:v>-0.07187233336371704</c:v>
                </c:pt>
                <c:pt idx="477">
                  <c:v>-0.07312507726787448</c:v>
                </c:pt>
                <c:pt idx="478">
                  <c:v>-0.07324513873460822</c:v>
                </c:pt>
                <c:pt idx="479">
                  <c:v>-0.07322450959609908</c:v>
                </c:pt>
                <c:pt idx="480">
                  <c:v>-0.07320391881505091</c:v>
                </c:pt>
                <c:pt idx="481">
                  <c:v>-0.0731832430022645</c:v>
                </c:pt>
                <c:pt idx="482">
                  <c:v>-0.07316282938247481</c:v>
                </c:pt>
                <c:pt idx="483">
                  <c:v>-0.07314239602309069</c:v>
                </c:pt>
                <c:pt idx="484">
                  <c:v>-0.07312229036663108</c:v>
                </c:pt>
                <c:pt idx="485">
                  <c:v>-0.07310222812062228</c:v>
                </c:pt>
                <c:pt idx="486">
                  <c:v>-0.07308208071640217</c:v>
                </c:pt>
                <c:pt idx="487">
                  <c:v>-0.07306203592228874</c:v>
                </c:pt>
                <c:pt idx="488">
                  <c:v>-0.0730422821862836</c:v>
                </c:pt>
                <c:pt idx="489">
                  <c:v>-0.07302237017719643</c:v>
                </c:pt>
                <c:pt idx="490">
                  <c:v>-0.07300264604017997</c:v>
                </c:pt>
                <c:pt idx="491">
                  <c:v>-0.07298313734780849</c:v>
                </c:pt>
                <c:pt idx="492">
                  <c:v>-0.07296355028582718</c:v>
                </c:pt>
                <c:pt idx="493">
                  <c:v>-0.07294390977253869</c:v>
                </c:pt>
                <c:pt idx="494">
                  <c:v>-0.07292456215980762</c:v>
                </c:pt>
                <c:pt idx="495">
                  <c:v>-0.07290521053345321</c:v>
                </c:pt>
                <c:pt idx="496">
                  <c:v>-0.07288587835950651</c:v>
                </c:pt>
                <c:pt idx="497">
                  <c:v>-0.07286675032425632</c:v>
                </c:pt>
                <c:pt idx="498">
                  <c:v>-0.07284768771355873</c:v>
                </c:pt>
                <c:pt idx="499">
                  <c:v>-0.07282855036986684</c:v>
                </c:pt>
                <c:pt idx="500">
                  <c:v>-0.0728095215337574</c:v>
                </c:pt>
                <c:pt idx="501">
                  <c:v>-0.07279062226190525</c:v>
                </c:pt>
                <c:pt idx="502">
                  <c:v>-0.07277154746064508</c:v>
                </c:pt>
                <c:pt idx="503">
                  <c:v>-0.07275296811344213</c:v>
                </c:pt>
                <c:pt idx="504">
                  <c:v>-0.07273408883846819</c:v>
                </c:pt>
                <c:pt idx="505">
                  <c:v>-0.07271541727279753</c:v>
                </c:pt>
                <c:pt idx="506">
                  <c:v>-0.072696808426001</c:v>
                </c:pt>
                <c:pt idx="507">
                  <c:v>-0.07267811605857949</c:v>
                </c:pt>
                <c:pt idx="508">
                  <c:v>-0.07265968476334049</c:v>
                </c:pt>
                <c:pt idx="509">
                  <c:v>-0.07264103918430302</c:v>
                </c:pt>
                <c:pt idx="510">
                  <c:v>-0.0726226875522918</c:v>
                </c:pt>
                <c:pt idx="511">
                  <c:v>-0.07260415254474077</c:v>
                </c:pt>
                <c:pt idx="512">
                  <c:v>-0.07258594251293142</c:v>
                </c:pt>
                <c:pt idx="513">
                  <c:v>-0.07256741339051531</c:v>
                </c:pt>
                <c:pt idx="514">
                  <c:v>-0.0725492381170537</c:v>
                </c:pt>
                <c:pt idx="515">
                  <c:v>-0.07253110076816648</c:v>
                </c:pt>
                <c:pt idx="516">
                  <c:v>-0.07251268380597672</c:v>
                </c:pt>
                <c:pt idx="517">
                  <c:v>-0.07249466059659489</c:v>
                </c:pt>
                <c:pt idx="518">
                  <c:v>-0.07247638193264938</c:v>
                </c:pt>
                <c:pt idx="519">
                  <c:v>-0.07245852134711153</c:v>
                </c:pt>
                <c:pt idx="520">
                  <c:v>-0.07244042772485344</c:v>
                </c:pt>
                <c:pt idx="521">
                  <c:v>-0.07242244292302859</c:v>
                </c:pt>
                <c:pt idx="522">
                  <c:v>-0.07240424533611398</c:v>
                </c:pt>
                <c:pt idx="523">
                  <c:v>-0.07238650858337112</c:v>
                </c:pt>
                <c:pt idx="524">
                  <c:v>-0.07236857802534589</c:v>
                </c:pt>
                <c:pt idx="525">
                  <c:v>-0.07235062839372111</c:v>
                </c:pt>
                <c:pt idx="526">
                  <c:v>-0.07233283436210332</c:v>
                </c:pt>
                <c:pt idx="527">
                  <c:v>-0.07231503765719922</c:v>
                </c:pt>
                <c:pt idx="528">
                  <c:v>-0.07229707926926622</c:v>
                </c:pt>
                <c:pt idx="529">
                  <c:v>-0.07227929916191925</c:v>
                </c:pt>
                <c:pt idx="530">
                  <c:v>-0.07226153755312825</c:v>
                </c:pt>
                <c:pt idx="531">
                  <c:v>-0.07224363399021552</c:v>
                </c:pt>
                <c:pt idx="532">
                  <c:v>-0.07222609425484079</c:v>
                </c:pt>
                <c:pt idx="533">
                  <c:v>-0.07220842371967795</c:v>
                </c:pt>
                <c:pt idx="534">
                  <c:v>-0.07219062719947897</c:v>
                </c:pt>
                <c:pt idx="535">
                  <c:v>-0.07217304276354408</c:v>
                </c:pt>
                <c:pt idx="536">
                  <c:v>-0.0721553409026305</c:v>
                </c:pt>
                <c:pt idx="537">
                  <c:v>-0.07213752522583532</c:v>
                </c:pt>
                <c:pt idx="538">
                  <c:v>-0.07211993271447786</c:v>
                </c:pt>
                <c:pt idx="539">
                  <c:v>-0.07210223246550825</c:v>
                </c:pt>
                <c:pt idx="540">
                  <c:v>-0.07208476066589353</c:v>
                </c:pt>
                <c:pt idx="541">
                  <c:v>-0.07206718552749466</c:v>
                </c:pt>
                <c:pt idx="542">
                  <c:v>-0.07204950863368056</c:v>
                </c:pt>
                <c:pt idx="543">
                  <c:v>-0.07203206491100424</c:v>
                </c:pt>
                <c:pt idx="544">
                  <c:v>-0.07201435449674344</c:v>
                </c:pt>
                <c:pt idx="545">
                  <c:v>-0.07199687830777243</c:v>
                </c:pt>
                <c:pt idx="546">
                  <c:v>-0.07197913578205617</c:v>
                </c:pt>
                <c:pt idx="547">
                  <c:v>-0.07196162686615752</c:v>
                </c:pt>
                <c:pt idx="548">
                  <c:v>-0.07194401707906399</c:v>
                </c:pt>
                <c:pt idx="549">
                  <c:v>-0.07192630519289399</c:v>
                </c:pt>
                <c:pt idx="550">
                  <c:v>-0.07190882280957554</c:v>
                </c:pt>
                <c:pt idx="551">
                  <c:v>-0.07189123446007566</c:v>
                </c:pt>
                <c:pt idx="552">
                  <c:v>-0.07187353770892564</c:v>
                </c:pt>
                <c:pt idx="553">
                  <c:v>-0.07185606256179217</c:v>
                </c:pt>
                <c:pt idx="554">
                  <c:v>-0.07183847266560069</c:v>
                </c:pt>
                <c:pt idx="555">
                  <c:v>-0.07182076438005572</c:v>
                </c:pt>
                <c:pt idx="556">
                  <c:v>-0.0718032660162847</c:v>
                </c:pt>
                <c:pt idx="557">
                  <c:v>-0.07178564044209954</c:v>
                </c:pt>
                <c:pt idx="558">
                  <c:v>-0.07176788281618474</c:v>
                </c:pt>
                <c:pt idx="559">
                  <c:v>-0.07175031965804585</c:v>
                </c:pt>
                <c:pt idx="560">
                  <c:v>-0.07173261316222501</c:v>
                </c:pt>
                <c:pt idx="561">
                  <c:v>-0.07171492294024771</c:v>
                </c:pt>
                <c:pt idx="562">
                  <c:v>-0.0716970766771077</c:v>
                </c:pt>
                <c:pt idx="563">
                  <c:v>-0.0716795637501258</c:v>
                </c:pt>
                <c:pt idx="564">
                  <c:v>-0.07166187995091113</c:v>
                </c:pt>
                <c:pt idx="565">
                  <c:v>-0.07164401763405893</c:v>
                </c:pt>
                <c:pt idx="566">
                  <c:v>-0.07162629874565697</c:v>
                </c:pt>
                <c:pt idx="567">
                  <c:v>-0.07160838430347063</c:v>
                </c:pt>
                <c:pt idx="568">
                  <c:v>-0.07159059484856042</c:v>
                </c:pt>
                <c:pt idx="569">
                  <c:v>-0.07157259116596094</c:v>
                </c:pt>
                <c:pt idx="570">
                  <c:v>-0.07155485670838441</c:v>
                </c:pt>
                <c:pt idx="571">
                  <c:v>-0.07153688737641786</c:v>
                </c:pt>
                <c:pt idx="572">
                  <c:v>-0.07151900076225466</c:v>
                </c:pt>
                <c:pt idx="573">
                  <c:v>-0.07150102114148477</c:v>
                </c:pt>
                <c:pt idx="574">
                  <c:v>-0.07148293673852614</c:v>
                </c:pt>
                <c:pt idx="575">
                  <c:v>-0.07146506226048692</c:v>
                </c:pt>
                <c:pt idx="576">
                  <c:v>-0.07144689418537432</c:v>
                </c:pt>
                <c:pt idx="577">
                  <c:v>-0.07142874618226545</c:v>
                </c:pt>
                <c:pt idx="578">
                  <c:v>-0.071410604206068</c:v>
                </c:pt>
                <c:pt idx="579">
                  <c:v>-0.0713924537762837</c:v>
                </c:pt>
                <c:pt idx="580">
                  <c:v>-0.07137427997846502</c:v>
                </c:pt>
                <c:pt idx="581">
                  <c:v>-0.07114790492520065</c:v>
                </c:pt>
                <c:pt idx="582">
                  <c:v>-0.06946985341996682</c:v>
                </c:pt>
                <c:pt idx="583">
                  <c:v>-0.06786101672467465</c:v>
                </c:pt>
                <c:pt idx="584">
                  <c:v>-0.06631744164434762</c:v>
                </c:pt>
                <c:pt idx="585">
                  <c:v>-0.06483540630890647</c:v>
                </c:pt>
                <c:pt idx="586">
                  <c:v>-0.06341143986054176</c:v>
                </c:pt>
                <c:pt idx="587">
                  <c:v>-0.06204231170132956</c:v>
                </c:pt>
                <c:pt idx="588">
                  <c:v>-0.06072501068826006</c:v>
                </c:pt>
                <c:pt idx="589">
                  <c:v>-0.059456694381717</c:v>
                </c:pt>
                <c:pt idx="590">
                  <c:v>-0.05823474862043097</c:v>
                </c:pt>
                <c:pt idx="591">
                  <c:v>-0.05705668677960152</c:v>
                </c:pt>
                <c:pt idx="592">
                  <c:v>-0.05592022921814361</c:v>
                </c:pt>
                <c:pt idx="593">
                  <c:v>-0.05482322276512226</c:v>
                </c:pt>
                <c:pt idx="594">
                  <c:v>-0.05376364035749311</c:v>
                </c:pt>
                <c:pt idx="595">
                  <c:v>-0.05273960041813748</c:v>
                </c:pt>
                <c:pt idx="596">
                  <c:v>-0.05174933652997925</c:v>
                </c:pt>
                <c:pt idx="597">
                  <c:v>-0.05079119697818598</c:v>
                </c:pt>
                <c:pt idx="598">
                  <c:v>-0.04986362947161949</c:v>
                </c:pt>
                <c:pt idx="599">
                  <c:v>-0.04896516598993848</c:v>
                </c:pt>
                <c:pt idx="600">
                  <c:v>-0.0480944469740528</c:v>
                </c:pt>
                <c:pt idx="601">
                  <c:v>-0.04725017669555606</c:v>
                </c:pt>
                <c:pt idx="602">
                  <c:v>-0.04643113770384564</c:v>
                </c:pt>
                <c:pt idx="603">
                  <c:v>-0.04563620017888078</c:v>
                </c:pt>
                <c:pt idx="604">
                  <c:v>-0.04486428253358061</c:v>
                </c:pt>
                <c:pt idx="605">
                  <c:v>-0.04411436582295276</c:v>
                </c:pt>
                <c:pt idx="606">
                  <c:v>-0.04338549825546222</c:v>
                </c:pt>
                <c:pt idx="607">
                  <c:v>-0.0426767754841025</c:v>
                </c:pt>
                <c:pt idx="608">
                  <c:v>-0.04198734520607066</c:v>
                </c:pt>
                <c:pt idx="609">
                  <c:v>-0.04131639726631522</c:v>
                </c:pt>
                <c:pt idx="610">
                  <c:v>-0.04066316345665624</c:v>
                </c:pt>
                <c:pt idx="611">
                  <c:v>-0.04002692684800879</c:v>
                </c:pt>
                <c:pt idx="612">
                  <c:v>-0.03940700236805846</c:v>
                </c:pt>
                <c:pt idx="613">
                  <c:v>-0.03880273666030645</c:v>
                </c:pt>
                <c:pt idx="614">
                  <c:v>-0.03821351740678695</c:v>
                </c:pt>
                <c:pt idx="615">
                  <c:v>-0.03763875884877333</c:v>
                </c:pt>
                <c:pt idx="616">
                  <c:v>-0.03707790166130658</c:v>
                </c:pt>
                <c:pt idx="617">
                  <c:v>-0.03653041751578682</c:v>
                </c:pt>
                <c:pt idx="618">
                  <c:v>-0.03599580886297744</c:v>
                </c:pt>
                <c:pt idx="619">
                  <c:v>-0.03547359467841737</c:v>
                </c:pt>
                <c:pt idx="620">
                  <c:v>-0.03496332440054095</c:v>
                </c:pt>
                <c:pt idx="621">
                  <c:v>-0.03446455908578243</c:v>
                </c:pt>
                <c:pt idx="622">
                  <c:v>-0.03397688994622357</c:v>
                </c:pt>
                <c:pt idx="623">
                  <c:v>-0.03349992421199938</c:v>
                </c:pt>
                <c:pt idx="624">
                  <c:v>-0.03303328044388848</c:v>
                </c:pt>
                <c:pt idx="625">
                  <c:v>-0.03257660687730033</c:v>
                </c:pt>
                <c:pt idx="626">
                  <c:v>-0.03212955365227932</c:v>
                </c:pt>
                <c:pt idx="627">
                  <c:v>-0.03169180485526908</c:v>
                </c:pt>
                <c:pt idx="628">
                  <c:v>-0.03126303264524331</c:v>
                </c:pt>
                <c:pt idx="629">
                  <c:v>-0.03084295195854747</c:v>
                </c:pt>
                <c:pt idx="630">
                  <c:v>-0.03043127024987251</c:v>
                </c:pt>
                <c:pt idx="631">
                  <c:v>-0.03002771474267982</c:v>
                </c:pt>
                <c:pt idx="632">
                  <c:v>-0.02963201875514421</c:v>
                </c:pt>
                <c:pt idx="633">
                  <c:v>-0.02924393735456025</c:v>
                </c:pt>
                <c:pt idx="634">
                  <c:v>-0.02886322704111931</c:v>
                </c:pt>
                <c:pt idx="635">
                  <c:v>-0.0284896547021176</c:v>
                </c:pt>
                <c:pt idx="636">
                  <c:v>-0.02812300195082597</c:v>
                </c:pt>
                <c:pt idx="637">
                  <c:v>-0.02776305173651429</c:v>
                </c:pt>
                <c:pt idx="638">
                  <c:v>-0.02740960377882575</c:v>
                </c:pt>
                <c:pt idx="639">
                  <c:v>-0.02706245903827079</c:v>
                </c:pt>
                <c:pt idx="640">
                  <c:v>-0.0267214328503358</c:v>
                </c:pt>
                <c:pt idx="641">
                  <c:v>-0.02638633954352398</c:v>
                </c:pt>
                <c:pt idx="642">
                  <c:v>-0.02605700550971506</c:v>
                </c:pt>
                <c:pt idx="643">
                  <c:v>-0.02573326258832217</c:v>
                </c:pt>
                <c:pt idx="644">
                  <c:v>-0.02541495232319442</c:v>
                </c:pt>
                <c:pt idx="645">
                  <c:v>-0.02510191516032443</c:v>
                </c:pt>
                <c:pt idx="646">
                  <c:v>-0.02479400543147651</c:v>
                </c:pt>
                <c:pt idx="647">
                  <c:v>-0.02449107419024573</c:v>
                </c:pt>
                <c:pt idx="648">
                  <c:v>-0.02419298833219215</c:v>
                </c:pt>
                <c:pt idx="649">
                  <c:v>-0.02389960931966529</c:v>
                </c:pt>
                <c:pt idx="650">
                  <c:v>-0.02361081009092405</c:v>
                </c:pt>
                <c:pt idx="651">
                  <c:v>-0.02332646446180288</c:v>
                </c:pt>
                <c:pt idx="652">
                  <c:v>-0.02304645338431043</c:v>
                </c:pt>
                <c:pt idx="653">
                  <c:v>-0.02277065865354081</c:v>
                </c:pt>
                <c:pt idx="654">
                  <c:v>-0.02249896910809544</c:v>
                </c:pt>
                <c:pt idx="655">
                  <c:v>-0.02223127847944639</c:v>
                </c:pt>
                <c:pt idx="656">
                  <c:v>-0.02196748125854949</c:v>
                </c:pt>
                <c:pt idx="657">
                  <c:v>-0.02170747272747318</c:v>
                </c:pt>
                <c:pt idx="658">
                  <c:v>-0.02145116109273706</c:v>
                </c:pt>
                <c:pt idx="659">
                  <c:v>-0.0211984451463677</c:v>
                </c:pt>
                <c:pt idx="660">
                  <c:v>-0.02094923650957974</c:v>
                </c:pt>
                <c:pt idx="661">
                  <c:v>-0.02070344744239034</c:v>
                </c:pt>
                <c:pt idx="662">
                  <c:v>-0.02046099284752199</c:v>
                </c:pt>
                <c:pt idx="663">
                  <c:v>-0.02022178631044417</c:v>
                </c:pt>
                <c:pt idx="664">
                  <c:v>-0.01998575192265984</c:v>
                </c:pt>
                <c:pt idx="665">
                  <c:v>-0.01975280847165081</c:v>
                </c:pt>
                <c:pt idx="666">
                  <c:v>-0.01952288124200764</c:v>
                </c:pt>
                <c:pt idx="667">
                  <c:v>-0.0192958961032854</c:v>
                </c:pt>
                <c:pt idx="668">
                  <c:v>-0.01907178528405002</c:v>
                </c:pt>
                <c:pt idx="669">
                  <c:v>-0.01885047579573809</c:v>
                </c:pt>
                <c:pt idx="670">
                  <c:v>-0.01863190667871605</c:v>
                </c:pt>
                <c:pt idx="671">
                  <c:v>-0.01841600796054111</c:v>
                </c:pt>
                <c:pt idx="672">
                  <c:v>-0.01820271781826627</c:v>
                </c:pt>
                <c:pt idx="673">
                  <c:v>-0.01799197865679435</c:v>
                </c:pt>
                <c:pt idx="674">
                  <c:v>-0.01778372774702904</c:v>
                </c:pt>
                <c:pt idx="675">
                  <c:v>-0.01757790846607401</c:v>
                </c:pt>
                <c:pt idx="676">
                  <c:v>-0.01737446832065204</c:v>
                </c:pt>
                <c:pt idx="677">
                  <c:v>-0.01717334792079157</c:v>
                </c:pt>
                <c:pt idx="678">
                  <c:v>-0.01697449751525325</c:v>
                </c:pt>
                <c:pt idx="679">
                  <c:v>-0.01677786413126331</c:v>
                </c:pt>
                <c:pt idx="680">
                  <c:v>-0.0165834006459087</c:v>
                </c:pt>
                <c:pt idx="681">
                  <c:v>-0.01639105674279849</c:v>
                </c:pt>
                <c:pt idx="682">
                  <c:v>-0.01620078433825202</c:v>
                </c:pt>
                <c:pt idx="683">
                  <c:v>-0.016012541051712</c:v>
                </c:pt>
                <c:pt idx="684">
                  <c:v>-0.01582627958106421</c:v>
                </c:pt>
                <c:pt idx="685">
                  <c:v>-0.01564195655161965</c:v>
                </c:pt>
                <c:pt idx="686">
                  <c:v>-0.01545953241563951</c:v>
                </c:pt>
                <c:pt idx="687">
                  <c:v>-0.01527896279596504</c:v>
                </c:pt>
                <c:pt idx="688">
                  <c:v>-0.0151002088647869</c:v>
                </c:pt>
                <c:pt idx="689">
                  <c:v>-0.01492323211948786</c:v>
                </c:pt>
                <c:pt idx="690">
                  <c:v>-0.01474799439308453</c:v>
                </c:pt>
                <c:pt idx="691">
                  <c:v>-0.01457445786458454</c:v>
                </c:pt>
                <c:pt idx="692">
                  <c:v>-0.01440258672210137</c:v>
                </c:pt>
                <c:pt idx="693">
                  <c:v>-0.01423234711422816</c:v>
                </c:pt>
                <c:pt idx="694">
                  <c:v>-0.01406370221270163</c:v>
                </c:pt>
                <c:pt idx="695">
                  <c:v>-0.01389662042699142</c:v>
                </c:pt>
                <c:pt idx="696">
                  <c:v>-0.01373106881346572</c:v>
                </c:pt>
                <c:pt idx="697">
                  <c:v>-0.0135670163304718</c:v>
                </c:pt>
                <c:pt idx="698">
                  <c:v>-0.01340442904250378</c:v>
                </c:pt>
                <c:pt idx="699">
                  <c:v>-0.01324327966529638</c:v>
                </c:pt>
                <c:pt idx="700">
                  <c:v>-0.01308353798876071</c:v>
                </c:pt>
                <c:pt idx="701">
                  <c:v>-0.01292517255082128</c:v>
                </c:pt>
                <c:pt idx="702">
                  <c:v>-0.01276815837035936</c:v>
                </c:pt>
                <c:pt idx="703">
                  <c:v>-0.01261246758670838</c:v>
                </c:pt>
                <c:pt idx="704">
                  <c:v>-0.01245807109744732</c:v>
                </c:pt>
                <c:pt idx="705">
                  <c:v>-0.01230494311469931</c:v>
                </c:pt>
                <c:pt idx="706">
                  <c:v>-0.01215305956491859</c:v>
                </c:pt>
                <c:pt idx="707">
                  <c:v>-0.01200239362058959</c:v>
                </c:pt>
                <c:pt idx="708">
                  <c:v>-0.01185292312273938</c:v>
                </c:pt>
                <c:pt idx="709">
                  <c:v>-0.0117046202795355</c:v>
                </c:pt>
                <c:pt idx="710">
                  <c:v>-0.01155746482125012</c:v>
                </c:pt>
                <c:pt idx="711">
                  <c:v>-0.01141143090769932</c:v>
                </c:pt>
                <c:pt idx="712">
                  <c:v>-0.0112664986480215</c:v>
                </c:pt>
                <c:pt idx="713">
                  <c:v>-0.0111226454831117</c:v>
                </c:pt>
                <c:pt idx="714">
                  <c:v>-0.01097984908245113</c:v>
                </c:pt>
                <c:pt idx="715">
                  <c:v>-0.01083808871865055</c:v>
                </c:pt>
                <c:pt idx="716">
                  <c:v>-0.01069734385223012</c:v>
                </c:pt>
                <c:pt idx="717">
                  <c:v>-0.01055759413660895</c:v>
                </c:pt>
                <c:pt idx="718">
                  <c:v>-0.0104188194230465</c:v>
                </c:pt>
                <c:pt idx="719">
                  <c:v>-0.01028099976553556</c:v>
                </c:pt>
                <c:pt idx="720">
                  <c:v>-0.01014411803334952</c:v>
                </c:pt>
                <c:pt idx="721">
                  <c:v>-0.01000815462146757</c:v>
                </c:pt>
                <c:pt idx="722">
                  <c:v>-0.009873091418948076</c:v>
                </c:pt>
                <c:pt idx="723">
                  <c:v>-0.009738909218915251</c:v>
                </c:pt>
                <c:pt idx="724">
                  <c:v>-0.00960559279303203</c:v>
                </c:pt>
                <c:pt idx="725">
                  <c:v>-0.009473123270415825</c:v>
                </c:pt>
                <c:pt idx="726">
                  <c:v>-0.009341484462763746</c:v>
                </c:pt>
                <c:pt idx="727">
                  <c:v>-0.009210659102228659</c:v>
                </c:pt>
                <c:pt idx="728">
                  <c:v>-0.009080632504454893</c:v>
                </c:pt>
                <c:pt idx="729">
                  <c:v>-0.008951386518254617</c:v>
                </c:pt>
                <c:pt idx="730">
                  <c:v>-0.008822906753846003</c:v>
                </c:pt>
                <c:pt idx="731">
                  <c:v>-0.008695177756493838</c:v>
                </c:pt>
                <c:pt idx="732">
                  <c:v>-0.008568185363973331</c:v>
                </c:pt>
                <c:pt idx="733">
                  <c:v>-0.008441913253293697</c:v>
                </c:pt>
                <c:pt idx="734">
                  <c:v>-0.008316347543844504</c:v>
                </c:pt>
                <c:pt idx="735">
                  <c:v>-0.008191473908696595</c:v>
                </c:pt>
                <c:pt idx="736">
                  <c:v>-0.008067278156144582</c:v>
                </c:pt>
                <c:pt idx="737">
                  <c:v>-0.00794374730732667</c:v>
                </c:pt>
                <c:pt idx="738">
                  <c:v>-0.007820866348169234</c:v>
                </c:pt>
                <c:pt idx="739">
                  <c:v>-0.007698622034562613</c:v>
                </c:pt>
                <c:pt idx="740">
                  <c:v>-0.007577003307832955</c:v>
                </c:pt>
                <c:pt idx="741">
                  <c:v>-0.007455995044620506</c:v>
                </c:pt>
                <c:pt idx="742">
                  <c:v>-0.007335586378051967</c:v>
                </c:pt>
                <c:pt idx="743">
                  <c:v>-0.007215762493566559</c:v>
                </c:pt>
                <c:pt idx="744">
                  <c:v>-0.007096513703733696</c:v>
                </c:pt>
                <c:pt idx="745">
                  <c:v>-0.006977826434532668</c:v>
                </c:pt>
                <c:pt idx="746">
                  <c:v>-0.006859688252672927</c:v>
                </c:pt>
                <c:pt idx="747">
                  <c:v>-0.006742088732345665</c:v>
                </c:pt>
                <c:pt idx="748">
                  <c:v>-0.006625016555032658</c:v>
                </c:pt>
                <c:pt idx="749">
                  <c:v>-0.006508458676389097</c:v>
                </c:pt>
                <c:pt idx="750">
                  <c:v>-0.006392405376284529</c:v>
                </c:pt>
                <c:pt idx="751">
                  <c:v>-0.006276845185005953</c:v>
                </c:pt>
                <c:pt idx="752">
                  <c:v>-0.006161766754648751</c:v>
                </c:pt>
                <c:pt idx="753">
                  <c:v>-0.006047160559415794</c:v>
                </c:pt>
                <c:pt idx="754">
                  <c:v>-0.005933014581198796</c:v>
                </c:pt>
                <c:pt idx="755">
                  <c:v>-0.005819319448527044</c:v>
                </c:pt>
                <c:pt idx="756">
                  <c:v>-0.005706064193754286</c:v>
                </c:pt>
                <c:pt idx="757">
                  <c:v>-0.0055932395646841</c:v>
                </c:pt>
                <c:pt idx="758">
                  <c:v>-0.005480834385970889</c:v>
                </c:pt>
                <c:pt idx="759">
                  <c:v>-0.005368839935257451</c:v>
                </c:pt>
                <c:pt idx="760">
                  <c:v>-0.005257245988154161</c:v>
                </c:pt>
                <c:pt idx="761">
                  <c:v>-0.00514604243189219</c:v>
                </c:pt>
                <c:pt idx="762">
                  <c:v>-0.005035219986082961</c:v>
                </c:pt>
                <c:pt idx="763">
                  <c:v>-0.004924770131695766</c:v>
                </c:pt>
                <c:pt idx="764">
                  <c:v>-0.004814682970954995</c:v>
                </c:pt>
                <c:pt idx="765">
                  <c:v>-0.004704948725054474</c:v>
                </c:pt>
                <c:pt idx="766">
                  <c:v>-0.004595559056566635</c:v>
                </c:pt>
                <c:pt idx="767">
                  <c:v>-0.004486505310507673</c:v>
                </c:pt>
                <c:pt idx="768">
                  <c:v>-0.004377777921656237</c:v>
                </c:pt>
                <c:pt idx="769">
                  <c:v>-0.00426936837493018</c:v>
                </c:pt>
                <c:pt idx="770">
                  <c:v>-0.004161268194489066</c:v>
                </c:pt>
                <c:pt idx="771">
                  <c:v>-0.004053468358604859</c:v>
                </c:pt>
                <c:pt idx="772">
                  <c:v>-0.003945960804620589</c:v>
                </c:pt>
                <c:pt idx="773">
                  <c:v>-0.003838736927006627</c:v>
                </c:pt>
                <c:pt idx="774">
                  <c:v>-0.003731788466112248</c:v>
                </c:pt>
                <c:pt idx="775">
                  <c:v>-0.003625107208901627</c:v>
                </c:pt>
                <c:pt idx="776">
                  <c:v>-0.003518684990367176</c:v>
                </c:pt>
                <c:pt idx="777">
                  <c:v>-0.003412513446144102</c:v>
                </c:pt>
                <c:pt idx="778">
                  <c:v>-0.003306585016496238</c:v>
                </c:pt>
                <c:pt idx="779">
                  <c:v>-0.00320089143263052</c:v>
                </c:pt>
                <c:pt idx="780">
                  <c:v>-0.003095424961953968</c:v>
                </c:pt>
                <c:pt idx="781">
                  <c:v>-0.00299017767795215</c:v>
                </c:pt>
                <c:pt idx="782">
                  <c:v>-0.002885141710318045</c:v>
                </c:pt>
                <c:pt idx="783">
                  <c:v>-0.002780309858183522</c:v>
                </c:pt>
                <c:pt idx="784">
                  <c:v>-0.002675674103700643</c:v>
                </c:pt>
                <c:pt idx="785">
                  <c:v>-0.002571226708037634</c:v>
                </c:pt>
                <c:pt idx="786">
                  <c:v>-0.002466960356659694</c:v>
                </c:pt>
                <c:pt idx="787">
                  <c:v>-0.002362867563625596</c:v>
                </c:pt>
                <c:pt idx="788">
                  <c:v>-0.00225894087676856</c:v>
                </c:pt>
                <c:pt idx="789">
                  <c:v>-0.00215517287890146</c:v>
                </c:pt>
                <c:pt idx="790">
                  <c:v>-0.00205155634038163</c:v>
                </c:pt>
                <c:pt idx="791">
                  <c:v>-0.001948083751122147</c:v>
                </c:pt>
                <c:pt idx="792">
                  <c:v>-0.001844747942297766</c:v>
                </c:pt>
                <c:pt idx="793">
                  <c:v>-0.001741541883359471</c:v>
                </c:pt>
                <c:pt idx="794">
                  <c:v>-0.001638458160629612</c:v>
                </c:pt>
                <c:pt idx="795">
                  <c:v>-0.001535489432611174</c:v>
                </c:pt>
                <c:pt idx="796">
                  <c:v>-0.00143262906765685</c:v>
                </c:pt>
                <c:pt idx="797">
                  <c:v>-0.001329869637555329</c:v>
                </c:pt>
                <c:pt idx="798">
                  <c:v>-0.001227204001853758</c:v>
                </c:pt>
                <c:pt idx="799">
                  <c:v>-0.001124625400134657</c:v>
                </c:pt>
                <c:pt idx="800">
                  <c:v>-0.001022126619398411</c:v>
                </c:pt>
                <c:pt idx="801">
                  <c:v>-0.0009197006620865402</c:v>
                </c:pt>
                <c:pt idx="802">
                  <c:v>-0.000817340671453338</c:v>
                </c:pt>
                <c:pt idx="803">
                  <c:v>-0.0007150395383586268</c:v>
                </c:pt>
                <c:pt idx="804">
                  <c:v>-0.0006127904634409537</c:v>
                </c:pt>
                <c:pt idx="805">
                  <c:v>-0.000510586389461134</c:v>
                </c:pt>
                <c:pt idx="806">
                  <c:v>-0.0004084204649542663</c:v>
                </c:pt>
                <c:pt idx="807">
                  <c:v>-0.0003062857571078869</c:v>
                </c:pt>
                <c:pt idx="808">
                  <c:v>-0.0002041753589926731</c:v>
                </c:pt>
                <c:pt idx="809">
                  <c:v>-0.0001020824133772892</c:v>
                </c:pt>
                <c:pt idx="810">
                  <c:v>-3.223177876587768e-18</c:v>
                </c:pt>
                <c:pt idx="811">
                  <c:v>0.0001020787571863525</c:v>
                </c:pt>
                <c:pt idx="812">
                  <c:v>0.0002041607496471181</c:v>
                </c:pt>
                <c:pt idx="813">
                  <c:v>0.0003062528528744774</c:v>
                </c:pt>
                <c:pt idx="814">
                  <c:v>0.0004083619708492143</c:v>
                </c:pt>
                <c:pt idx="815">
                  <c:v>0.0005104949970622789</c:v>
                </c:pt>
                <c:pt idx="816">
                  <c:v>0.0006126588210494822</c:v>
                </c:pt>
                <c:pt idx="817">
                  <c:v>0.0007148603273410824</c:v>
                </c:pt>
                <c:pt idx="818">
                  <c:v>0.0008169456398388747</c:v>
                </c:pt>
                <c:pt idx="819">
                  <c:v>0.0009189926212728348</c:v>
                </c:pt>
                <c:pt idx="820">
                  <c:v>0.001021046674203906</c:v>
                </c:pt>
                <c:pt idx="821">
                  <c:v>0.00112311465660521</c:v>
                </c:pt>
                <c:pt idx="822">
                  <c:v>0.00122520351062952</c:v>
                </c:pt>
                <c:pt idx="823">
                  <c:v>0.001327320003837947</c:v>
                </c:pt>
                <c:pt idx="824">
                  <c:v>0.001429471076818638</c:v>
                </c:pt>
                <c:pt idx="825">
                  <c:v>0.001531663690484278</c:v>
                </c:pt>
                <c:pt idx="826">
                  <c:v>0.001633904703797161</c:v>
                </c:pt>
                <c:pt idx="827">
                  <c:v>0.001736200963673143</c:v>
                </c:pt>
                <c:pt idx="828">
                  <c:v>0.00183855957651386</c:v>
                </c:pt>
                <c:pt idx="829">
                  <c:v>0.001940987407252108</c:v>
                </c:pt>
                <c:pt idx="830">
                  <c:v>0.002043491305578146</c:v>
                </c:pt>
                <c:pt idx="831">
                  <c:v>0.002146078104891071</c:v>
                </c:pt>
                <c:pt idx="832">
                  <c:v>0.002248755453380404</c:v>
                </c:pt>
                <c:pt idx="833">
                  <c:v>0.002351529739692356</c:v>
                </c:pt>
                <c:pt idx="834">
                  <c:v>0.002454408694379677</c:v>
                </c:pt>
                <c:pt idx="835">
                  <c:v>0.002557398665858916</c:v>
                </c:pt>
                <c:pt idx="836">
                  <c:v>0.002660507266034512</c:v>
                </c:pt>
                <c:pt idx="837">
                  <c:v>0.002763741388143592</c:v>
                </c:pt>
                <c:pt idx="838">
                  <c:v>0.002867108324395273</c:v>
                </c:pt>
                <c:pt idx="839">
                  <c:v>0.002970615401854325</c:v>
                </c:pt>
                <c:pt idx="840">
                  <c:v>0.003074269528415798</c:v>
                </c:pt>
                <c:pt idx="841">
                  <c:v>0.003178078520197929</c:v>
                </c:pt>
                <c:pt idx="842">
                  <c:v>0.003282049318960835</c:v>
                </c:pt>
                <c:pt idx="843">
                  <c:v>0.0033861898320088</c:v>
                </c:pt>
                <c:pt idx="844">
                  <c:v>0.00349050651767738</c:v>
                </c:pt>
                <c:pt idx="845">
                  <c:v>0.003595007852190901</c:v>
                </c:pt>
                <c:pt idx="846">
                  <c:v>0.003699700830537531</c:v>
                </c:pt>
                <c:pt idx="847">
                  <c:v>0.003804593527413423</c:v>
                </c:pt>
                <c:pt idx="848">
                  <c:v>0.003909692957006521</c:v>
                </c:pt>
                <c:pt idx="849">
                  <c:v>0.004015007270038713</c:v>
                </c:pt>
                <c:pt idx="850">
                  <c:v>0.004120564543117731</c:v>
                </c:pt>
                <c:pt idx="851">
                  <c:v>0.004226378859657303</c:v>
                </c:pt>
                <c:pt idx="852">
                  <c:v>0.004332433876678996</c:v>
                </c:pt>
                <c:pt idx="853">
                  <c:v>0.004438736673522558</c:v>
                </c:pt>
                <c:pt idx="854">
                  <c:v>0.004545296597427514</c:v>
                </c:pt>
                <c:pt idx="855">
                  <c:v>0.004652120457159348</c:v>
                </c:pt>
                <c:pt idx="856">
                  <c:v>0.004759217744794911</c:v>
                </c:pt>
                <c:pt idx="857">
                  <c:v>0.004866595293638757</c:v>
                </c:pt>
                <c:pt idx="858">
                  <c:v>0.004974262375236137</c:v>
                </c:pt>
                <c:pt idx="859">
                  <c:v>0.005082227286619003</c:v>
                </c:pt>
                <c:pt idx="860">
                  <c:v>0.005190498361205675</c:v>
                </c:pt>
                <c:pt idx="861">
                  <c:v>0.005299083967304618</c:v>
                </c:pt>
                <c:pt idx="862">
                  <c:v>0.005407993283521555</c:v>
                </c:pt>
                <c:pt idx="863">
                  <c:v>0.005517235182512307</c:v>
                </c:pt>
                <c:pt idx="864">
                  <c:v>0.005626817790169744</c:v>
                </c:pt>
                <c:pt idx="865">
                  <c:v>0.005736750052349353</c:v>
                </c:pt>
                <c:pt idx="866">
                  <c:v>0.00584704264001383</c:v>
                </c:pt>
                <c:pt idx="867">
                  <c:v>0.005957702997205358</c:v>
                </c:pt>
                <c:pt idx="868">
                  <c:v>0.006068740663699944</c:v>
                </c:pt>
                <c:pt idx="869">
                  <c:v>0.006180165697376287</c:v>
                </c:pt>
                <c:pt idx="870">
                  <c:v>0.006291987370166238</c:v>
                </c:pt>
                <c:pt idx="871">
                  <c:v>0.00640421500091151</c:v>
                </c:pt>
                <c:pt idx="872">
                  <c:v>0.006516859334087063</c:v>
                </c:pt>
                <c:pt idx="873">
                  <c:v>0.006629928906277323</c:v>
                </c:pt>
                <c:pt idx="874">
                  <c:v>0.006743435084703002</c:v>
                </c:pt>
                <c:pt idx="875">
                  <c:v>0.006857386500759682</c:v>
                </c:pt>
                <c:pt idx="876">
                  <c:v>0.006971794697460417</c:v>
                </c:pt>
                <c:pt idx="877">
                  <c:v>0.007086670374998116</c:v>
                </c:pt>
                <c:pt idx="878">
                  <c:v>0.007202022815657425</c:v>
                </c:pt>
                <c:pt idx="879">
                  <c:v>0.007317863342901773</c:v>
                </c:pt>
                <c:pt idx="880">
                  <c:v>0.00743420339339358</c:v>
                </c:pt>
                <c:pt idx="881">
                  <c:v>0.007551053467776458</c:v>
                </c:pt>
                <c:pt idx="882">
                  <c:v>0.00766842464978849</c:v>
                </c:pt>
                <c:pt idx="883">
                  <c:v>0.007786329175970446</c:v>
                </c:pt>
                <c:pt idx="884">
                  <c:v>0.007904777237467504</c:v>
                </c:pt>
                <c:pt idx="885">
                  <c:v>0.008023782349934337</c:v>
                </c:pt>
                <c:pt idx="886">
                  <c:v>0.008143354862722703</c:v>
                </c:pt>
                <c:pt idx="887">
                  <c:v>0.008263507397763088</c:v>
                </c:pt>
                <c:pt idx="888">
                  <c:v>0.008384252697780916</c:v>
                </c:pt>
                <c:pt idx="889">
                  <c:v>0.008505602466705195</c:v>
                </c:pt>
                <c:pt idx="890">
                  <c:v>0.008627569639590858</c:v>
                </c:pt>
                <c:pt idx="891">
                  <c:v>0.008750168447810475</c:v>
                </c:pt>
                <c:pt idx="892">
                  <c:v>0.008873409694146265</c:v>
                </c:pt>
                <c:pt idx="893">
                  <c:v>0.008997309023375331</c:v>
                </c:pt>
                <c:pt idx="894">
                  <c:v>0.009121878618732216</c:v>
                </c:pt>
                <c:pt idx="895">
                  <c:v>0.009247133185553846</c:v>
                </c:pt>
                <c:pt idx="896">
                  <c:v>0.00937308632914375</c:v>
                </c:pt>
                <c:pt idx="897">
                  <c:v>0.009499751749083352</c:v>
                </c:pt>
                <c:pt idx="898">
                  <c:v>0.009627144513633695</c:v>
                </c:pt>
                <c:pt idx="899">
                  <c:v>0.00975527983195322</c:v>
                </c:pt>
                <c:pt idx="900">
                  <c:v>0.009884173050522806</c:v>
                </c:pt>
                <c:pt idx="901">
                  <c:v>0.01001383833256829</c:v>
                </c:pt>
                <c:pt idx="902">
                  <c:v>0.01014429257917677</c:v>
                </c:pt>
                <c:pt idx="903">
                  <c:v>0.01027555152713665</c:v>
                </c:pt>
                <c:pt idx="904">
                  <c:v>0.01040763103591718</c:v>
                </c:pt>
                <c:pt idx="905">
                  <c:v>0.01054054708392339</c:v>
                </c:pt>
                <c:pt idx="906">
                  <c:v>0.01067431852846243</c:v>
                </c:pt>
                <c:pt idx="907">
                  <c:v>0.01080896025678386</c:v>
                </c:pt>
                <c:pt idx="908">
                  <c:v>0.01094449143442383</c:v>
                </c:pt>
                <c:pt idx="909">
                  <c:v>0.01108093001198224</c:v>
                </c:pt>
                <c:pt idx="910">
                  <c:v>0.01121829265675466</c:v>
                </c:pt>
                <c:pt idx="911">
                  <c:v>0.01135660046747224</c:v>
                </c:pt>
                <c:pt idx="912">
                  <c:v>0.01149587041009179</c:v>
                </c:pt>
                <c:pt idx="913">
                  <c:v>0.01163612247782075</c:v>
                </c:pt>
                <c:pt idx="914">
                  <c:v>0.01177737684555969</c:v>
                </c:pt>
                <c:pt idx="915">
                  <c:v>0.01191965236909528</c:v>
                </c:pt>
                <c:pt idx="916">
                  <c:v>0.01206297255043146</c:v>
                </c:pt>
                <c:pt idx="917">
                  <c:v>0.01220735507509341</c:v>
                </c:pt>
                <c:pt idx="918">
                  <c:v>0.0123528253548135</c:v>
                </c:pt>
                <c:pt idx="919">
                  <c:v>0.01249940137931499</c:v>
                </c:pt>
                <c:pt idx="920">
                  <c:v>0.01264710741946405</c:v>
                </c:pt>
                <c:pt idx="921">
                  <c:v>0.01279596798839254</c:v>
                </c:pt>
                <c:pt idx="922">
                  <c:v>0.01294600467214971</c:v>
                </c:pt>
                <c:pt idx="923">
                  <c:v>0.01309724078326602</c:v>
                </c:pt>
                <c:pt idx="924">
                  <c:v>0.01324970141516699</c:v>
                </c:pt>
                <c:pt idx="925">
                  <c:v>0.01340341349573139</c:v>
                </c:pt>
                <c:pt idx="926">
                  <c:v>0.01355840095219147</c:v>
                </c:pt>
                <c:pt idx="927">
                  <c:v>0.01371469114999578</c:v>
                </c:pt>
                <c:pt idx="928">
                  <c:v>0.0138723100456688</c:v>
                </c:pt>
                <c:pt idx="929">
                  <c:v>0.01403128544997932</c:v>
                </c:pt>
                <c:pt idx="930">
                  <c:v>0.01419164540309466</c:v>
                </c:pt>
                <c:pt idx="931">
                  <c:v>0.01435341816706469</c:v>
                </c:pt>
                <c:pt idx="932">
                  <c:v>0.014516633917575</c:v>
                </c:pt>
                <c:pt idx="933">
                  <c:v>0.01468132308289852</c:v>
                </c:pt>
                <c:pt idx="934">
                  <c:v>0.01484751633562467</c:v>
                </c:pt>
                <c:pt idx="935">
                  <c:v>0.01501524631791392</c:v>
                </c:pt>
                <c:pt idx="936">
                  <c:v>0.01518454245493486</c:v>
                </c:pt>
                <c:pt idx="937">
                  <c:v>0.01535544137019689</c:v>
                </c:pt>
                <c:pt idx="938">
                  <c:v>0.01552797649737742</c:v>
                </c:pt>
                <c:pt idx="939">
                  <c:v>0.01570218151558657</c:v>
                </c:pt>
                <c:pt idx="940">
                  <c:v>0.01587809391913753</c:v>
                </c:pt>
                <c:pt idx="941">
                  <c:v>0.01605574791619124</c:v>
                </c:pt>
                <c:pt idx="942">
                  <c:v>0.0162351833660238</c:v>
                </c:pt>
                <c:pt idx="943">
                  <c:v>0.01641643864341881</c:v>
                </c:pt>
                <c:pt idx="944">
                  <c:v>0.01659955240635314</c:v>
                </c:pt>
                <c:pt idx="945">
                  <c:v>0.01678456727300571</c:v>
                </c:pt>
                <c:pt idx="946">
                  <c:v>0.01697152435394119</c:v>
                </c:pt>
                <c:pt idx="947">
                  <c:v>0.01716046505195061</c:v>
                </c:pt>
                <c:pt idx="948">
                  <c:v>0.01735143480199788</c:v>
                </c:pt>
                <c:pt idx="949">
                  <c:v>0.0175444793918434</c:v>
                </c:pt>
                <c:pt idx="950">
                  <c:v>0.01773964494890693</c:v>
                </c:pt>
                <c:pt idx="951">
                  <c:v>0.01793697983419325</c:v>
                </c:pt>
                <c:pt idx="952">
                  <c:v>0.01813653084561116</c:v>
                </c:pt>
                <c:pt idx="953">
                  <c:v>0.01833835086354085</c:v>
                </c:pt>
                <c:pt idx="954">
                  <c:v>0.01854248930059503</c:v>
                </c:pt>
                <c:pt idx="955">
                  <c:v>0.01874900367300457</c:v>
                </c:pt>
                <c:pt idx="956">
                  <c:v>0.01895794608083188</c:v>
                </c:pt>
                <c:pt idx="957">
                  <c:v>0.01916937288139711</c:v>
                </c:pt>
                <c:pt idx="958">
                  <c:v>0.01938334279530933</c:v>
                </c:pt>
                <c:pt idx="959">
                  <c:v>0.01959991495128097</c:v>
                </c:pt>
                <c:pt idx="960">
                  <c:v>0.01981915286396606</c:v>
                </c:pt>
                <c:pt idx="961">
                  <c:v>0.0200411164842985</c:v>
                </c:pt>
                <c:pt idx="962">
                  <c:v>0.02026587620291495</c:v>
                </c:pt>
                <c:pt idx="963">
                  <c:v>0.02049349280631619</c:v>
                </c:pt>
                <c:pt idx="964">
                  <c:v>0.02057710393113084</c:v>
                </c:pt>
                <c:pt idx="965">
                  <c:v>0.02056860354582139</c:v>
                </c:pt>
                <c:pt idx="966">
                  <c:v>0.02056002884102995</c:v>
                </c:pt>
                <c:pt idx="967">
                  <c:v>0.02055167287047716</c:v>
                </c:pt>
                <c:pt idx="968">
                  <c:v>0.02054356778213316</c:v>
                </c:pt>
                <c:pt idx="969">
                  <c:v>0.02053547885968458</c:v>
                </c:pt>
                <c:pt idx="970">
                  <c:v>0.02052716643606925</c:v>
                </c:pt>
                <c:pt idx="971">
                  <c:v>0.02051919265859122</c:v>
                </c:pt>
                <c:pt idx="972">
                  <c:v>0.02051131853543115</c:v>
                </c:pt>
                <c:pt idx="973">
                  <c:v>0.02050357139945608</c:v>
                </c:pt>
                <c:pt idx="974">
                  <c:v>0.02049570602903563</c:v>
                </c:pt>
                <c:pt idx="975">
                  <c:v>0.02048801931756205</c:v>
                </c:pt>
                <c:pt idx="976">
                  <c:v>0.02048026333242553</c:v>
                </c:pt>
                <c:pt idx="977">
                  <c:v>0.02047273674311977</c:v>
                </c:pt>
                <c:pt idx="978">
                  <c:v>0.02046518893295119</c:v>
                </c:pt>
                <c:pt idx="979">
                  <c:v>0.02045764249812301</c:v>
                </c:pt>
                <c:pt idx="980">
                  <c:v>0.02045039869812651</c:v>
                </c:pt>
                <c:pt idx="981">
                  <c:v>0.02044292301928774</c:v>
                </c:pt>
                <c:pt idx="982">
                  <c:v>0.02043579621024566</c:v>
                </c:pt>
                <c:pt idx="983">
                  <c:v>0.02042847907499602</c:v>
                </c:pt>
                <c:pt idx="984">
                  <c:v>0.02042127306971984</c:v>
                </c:pt>
                <c:pt idx="985">
                  <c:v>0.02041419949225642</c:v>
                </c:pt>
                <c:pt idx="986">
                  <c:v>0.02040727941647321</c:v>
                </c:pt>
                <c:pt idx="987">
                  <c:v>0.02040024757970018</c:v>
                </c:pt>
                <c:pt idx="988">
                  <c:v>0.02039340872140358</c:v>
                </c:pt>
                <c:pt idx="989">
                  <c:v>0.0203864951687697</c:v>
                </c:pt>
                <c:pt idx="990">
                  <c:v>0.02037952418067202</c:v>
                </c:pt>
                <c:pt idx="991">
                  <c:v>0.02037280287371753</c:v>
                </c:pt>
                <c:pt idx="992">
                  <c:v>0.02036606003339572</c:v>
                </c:pt>
                <c:pt idx="993">
                  <c:v>0.02035931235758592</c:v>
                </c:pt>
                <c:pt idx="994">
                  <c:v>0.02035286923590611</c:v>
                </c:pt>
                <c:pt idx="995">
                  <c:v>0.02034616218538453</c:v>
                </c:pt>
                <c:pt idx="996">
                  <c:v>0.02033979400864181</c:v>
                </c:pt>
                <c:pt idx="997">
                  <c:v>0.02033319214708036</c:v>
                </c:pt>
                <c:pt idx="998">
                  <c:v>0.02032666617845432</c:v>
                </c:pt>
                <c:pt idx="999">
                  <c:v>0.02032023169308622</c:v>
                </c:pt>
                <c:pt idx="1000">
                  <c:v>0.02031390409124457</c:v>
                </c:pt>
                <c:pt idx="1001">
                  <c:v>0.02030769858162863</c:v>
                </c:pt>
                <c:pt idx="1002">
                  <c:v>0.02030133017499219</c:v>
                </c:pt>
                <c:pt idx="1003">
                  <c:v>0.02029511200493078</c:v>
                </c:pt>
                <c:pt idx="1004">
                  <c:v>0.02028875704000739</c:v>
                </c:pt>
                <c:pt idx="1005">
                  <c:v>0.02028257977400417</c:v>
                </c:pt>
                <c:pt idx="1006">
                  <c:v>0.02027659449717859</c:v>
                </c:pt>
                <c:pt idx="1007">
                  <c:v>0.02027051116603426</c:v>
                </c:pt>
                <c:pt idx="1008">
                  <c:v>0.02026434128435501</c:v>
                </c:pt>
                <c:pt idx="1009">
                  <c:v>0.02025840192840399</c:v>
                </c:pt>
                <c:pt idx="1010">
                  <c:v>0.02025240015438992</c:v>
                </c:pt>
                <c:pt idx="1011">
                  <c:v>0.0202463470090742</c:v>
                </c:pt>
                <c:pt idx="1012">
                  <c:v>0.02024056140020968</c:v>
                </c:pt>
                <c:pt idx="1013">
                  <c:v>0.02023459319200737</c:v>
                </c:pt>
                <c:pt idx="1014">
                  <c:v>0.02022860660564148</c:v>
                </c:pt>
                <c:pt idx="1015">
                  <c:v>0.02022276719073128</c:v>
                </c:pt>
                <c:pt idx="1016">
                  <c:v>0.02021708631451705</c:v>
                </c:pt>
                <c:pt idx="1017">
                  <c:v>0.02021141935530946</c:v>
                </c:pt>
                <c:pt idx="1018">
                  <c:v>0.02020562012817869</c:v>
                </c:pt>
                <c:pt idx="1019">
                  <c:v>0.02019985392351762</c:v>
                </c:pt>
                <c:pt idx="1020">
                  <c:v>0.0201941304220397</c:v>
                </c:pt>
                <c:pt idx="1021">
                  <c:v>0.02018845915130714</c:v>
                </c:pt>
                <c:pt idx="1022">
                  <c:v>0.02018284948482064</c:v>
                </c:pt>
                <c:pt idx="1023">
                  <c:v>0.02017731064112366</c:v>
                </c:pt>
                <c:pt idx="1024">
                  <c:v>0.0201715354551758</c:v>
                </c:pt>
                <c:pt idx="1025">
                  <c:v>0.02016616467230082</c:v>
                </c:pt>
                <c:pt idx="1026">
                  <c:v>0.02016057399073164</c:v>
                </c:pt>
                <c:pt idx="1027">
                  <c:v>0.02015508826050192</c:v>
                </c:pt>
                <c:pt idx="1028">
                  <c:v>0.02014955663076817</c:v>
                </c:pt>
                <c:pt idx="1029">
                  <c:v>0.02014414614559205</c:v>
                </c:pt>
                <c:pt idx="1030">
                  <c:v>0.02013870508191139</c:v>
                </c:pt>
                <c:pt idx="1031">
                  <c:v>0.0201332406096513</c:v>
                </c:pt>
                <c:pt idx="1032">
                  <c:v>0.0201279201968774</c:v>
                </c:pt>
                <c:pt idx="1033">
                  <c:v>0.02012259085540273</c:v>
                </c:pt>
                <c:pt idx="1034">
                  <c:v>0.02011709839550023</c:v>
                </c:pt>
                <c:pt idx="1035">
                  <c:v>0.02011177109845164</c:v>
                </c:pt>
                <c:pt idx="1036">
                  <c:v>0.02010645477003055</c:v>
                </c:pt>
                <c:pt idx="1037">
                  <c:v>0.02010115577587022</c:v>
                </c:pt>
                <c:pt idx="1038">
                  <c:v>0.0200958803481052</c:v>
                </c:pt>
                <c:pt idx="1039">
                  <c:v>0.02009063458479085</c:v>
                </c:pt>
                <c:pt idx="1040">
                  <c:v>0.02008526205495301</c:v>
                </c:pt>
                <c:pt idx="1041">
                  <c:v>0.02008009315439875</c:v>
                </c:pt>
                <c:pt idx="1042">
                  <c:v>0.02007497140787836</c:v>
                </c:pt>
                <c:pt idx="1043">
                  <c:v>0.02006973933022937</c:v>
                </c:pt>
                <c:pt idx="1044">
                  <c:v>0.02006456497295724</c:v>
                </c:pt>
                <c:pt idx="1045">
                  <c:v>0.02005929018965478</c:v>
                </c:pt>
                <c:pt idx="1046">
                  <c:v>0.02005424683788317</c:v>
                </c:pt>
                <c:pt idx="1047">
                  <c:v>0.02004911286764802</c:v>
                </c:pt>
                <c:pt idx="1048">
                  <c:v>0.02004389261548493</c:v>
                </c:pt>
                <c:pt idx="1049">
                  <c:v>0.02003891868436928</c:v>
                </c:pt>
                <c:pt idx="1050">
                  <c:v>0.02003386751201507</c:v>
                </c:pt>
                <c:pt idx="1051">
                  <c:v>0.02002874308291786</c:v>
                </c:pt>
                <c:pt idx="1052">
                  <c:v>0.02002354927457643</c:v>
                </c:pt>
                <c:pt idx="1053">
                  <c:v>0.0200186195336974</c:v>
                </c:pt>
                <c:pt idx="1054">
                  <c:v>0.02001362844260081</c:v>
                </c:pt>
                <c:pt idx="1055">
                  <c:v>0.02000857952225283</c:v>
                </c:pt>
                <c:pt idx="1056">
                  <c:v>0.0200034761852606</c:v>
                </c:pt>
                <c:pt idx="1057">
                  <c:v>0.01999848713671512</c:v>
                </c:pt>
                <c:pt idx="1058">
                  <c:v>0.01999345042392826</c:v>
                </c:pt>
                <c:pt idx="1059">
                  <c:v>0.01998853476485694</c:v>
                </c:pt>
                <c:pt idx="1060">
                  <c:v>0.01998357770096195</c:v>
                </c:pt>
                <c:pt idx="1061">
                  <c:v>0.01997858206504948</c:v>
                </c:pt>
                <c:pt idx="1062">
                  <c:v>0.01997355057987668</c:v>
                </c:pt>
                <c:pt idx="1063">
                  <c:v>0.01996865193534345</c:v>
                </c:pt>
                <c:pt idx="1064">
                  <c:v>0.01996372274209672</c:v>
                </c:pt>
                <c:pt idx="1065">
                  <c:v>0.01995876537448736</c:v>
                </c:pt>
                <c:pt idx="1066">
                  <c:v>0.01995378209591626</c:v>
                </c:pt>
                <c:pt idx="1067">
                  <c:v>0.01994894147455516</c:v>
                </c:pt>
                <c:pt idx="1068">
                  <c:v>0.01994407927650875</c:v>
                </c:pt>
                <c:pt idx="1069">
                  <c:v>0.0199391974142963</c:v>
                </c:pt>
                <c:pt idx="1070">
                  <c:v>0.01993429768876241</c:v>
                </c:pt>
                <c:pt idx="1071">
                  <c:v>0.01992938178892557</c:v>
                </c:pt>
                <c:pt idx="1072">
                  <c:v>0.01992445129183738</c:v>
                </c:pt>
                <c:pt idx="1073">
                  <c:v>0.01991950766245228</c:v>
                </c:pt>
                <c:pt idx="1074">
                  <c:v>0.01991455225350814</c:v>
                </c:pt>
                <c:pt idx="1075">
                  <c:v>0.01990975312781865</c:v>
                </c:pt>
                <c:pt idx="1076">
                  <c:v>0.01990494464180394</c:v>
                </c:pt>
                <c:pt idx="1077">
                  <c:v>0.01989996092641339</c:v>
                </c:pt>
                <c:pt idx="1078">
                  <c:v>0.01989530347035283</c:v>
                </c:pt>
                <c:pt idx="1079">
                  <c:v>0.01989030555397075</c:v>
                </c:pt>
                <c:pt idx="1080">
                  <c:v>0.01988546848297119</c:v>
                </c:pt>
              </c:numCache>
            </c:numRef>
          </c:xVal>
          <c:yVal>
            <c:numRef>
              <c:f>'Omni-strain failure data'!$Z$4:$Z$1084</c:f>
              <c:numCache>
                <c:formatCode>General</c:formatCode>
                <c:ptCount val="1081"/>
                <c:pt idx="0">
                  <c:v>0</c:v>
                </c:pt>
                <c:pt idx="1">
                  <c:v>0.0001156620981580257</c:v>
                </c:pt>
                <c:pt idx="2">
                  <c:v>0.0002312736773163006</c:v>
                </c:pt>
                <c:pt idx="3">
                  <c:v>0.0003468483029258767</c:v>
                </c:pt>
                <c:pt idx="4">
                  <c:v>0.0004623840073927337</c:v>
                </c:pt>
                <c:pt idx="5">
                  <c:v>0.0005779021244706892</c:v>
                </c:pt>
                <c:pt idx="6">
                  <c:v>0.0006933987445962966</c:v>
                </c:pt>
                <c:pt idx="7">
                  <c:v>0.0008088854898119965</c:v>
                </c:pt>
                <c:pt idx="8">
                  <c:v>0.0009243700954541208</c:v>
                </c:pt>
                <c:pt idx="9">
                  <c:v>0.00103986029239761</c:v>
                </c:pt>
                <c:pt idx="10">
                  <c:v>0.001155373509840334</c:v>
                </c:pt>
                <c:pt idx="11">
                  <c:v>0.001270888354296476</c:v>
                </c:pt>
                <c:pt idx="12">
                  <c:v>0.001386453289936723</c:v>
                </c:pt>
                <c:pt idx="13">
                  <c:v>0.001502056608907077</c:v>
                </c:pt>
                <c:pt idx="14">
                  <c:v>0.001617678844405534</c:v>
                </c:pt>
                <c:pt idx="15">
                  <c:v>0.001733380052143824</c:v>
                </c:pt>
                <c:pt idx="16">
                  <c:v>0.001849142676771589</c:v>
                </c:pt>
                <c:pt idx="17">
                  <c:v>0.001964957890251982</c:v>
                </c:pt>
                <c:pt idx="18">
                  <c:v>0.002080847875832556</c:v>
                </c:pt>
                <c:pt idx="19">
                  <c:v>0.002196838665234378</c:v>
                </c:pt>
                <c:pt idx="20">
                  <c:v>0.002312921381385192</c:v>
                </c:pt>
                <c:pt idx="21">
                  <c:v>0.002429103607657846</c:v>
                </c:pt>
                <c:pt idx="22">
                  <c:v>0.002545392907547166</c:v>
                </c:pt>
                <c:pt idx="23">
                  <c:v>0.002661796823502804</c:v>
                </c:pt>
                <c:pt idx="24">
                  <c:v>0.002778322875763757</c:v>
                </c:pt>
                <c:pt idx="25">
                  <c:v>0.002894978561194657</c:v>
                </c:pt>
                <c:pt idx="26">
                  <c:v>0.003011771352123896</c:v>
                </c:pt>
                <c:pt idx="27">
                  <c:v>0.003128734803001728</c:v>
                </c:pt>
                <c:pt idx="28">
                  <c:v>0.003245852142874265</c:v>
                </c:pt>
                <c:pt idx="29">
                  <c:v>0.003363102736773671</c:v>
                </c:pt>
                <c:pt idx="30">
                  <c:v>0.003480578016390522</c:v>
                </c:pt>
                <c:pt idx="31">
                  <c:v>0.003598201239043923</c:v>
                </c:pt>
                <c:pt idx="32">
                  <c:v>0.003716007726411494</c:v>
                </c:pt>
                <c:pt idx="33">
                  <c:v>0.003834036588130395</c:v>
                </c:pt>
                <c:pt idx="34">
                  <c:v>0.003952265115703167</c:v>
                </c:pt>
                <c:pt idx="35">
                  <c:v>0.004070700501842982</c:v>
                </c:pt>
                <c:pt idx="36">
                  <c:v>0.004189384601978664</c:v>
                </c:pt>
                <c:pt idx="37">
                  <c:v>0.004308291734366773</c:v>
                </c:pt>
                <c:pt idx="38">
                  <c:v>0.00442742897582381</c:v>
                </c:pt>
                <c:pt idx="39">
                  <c:v>0.0045468033633494</c:v>
                </c:pt>
                <c:pt idx="40">
                  <c:v>0.004666460381175872</c:v>
                </c:pt>
                <c:pt idx="41">
                  <c:v>0.004786409815640415</c:v>
                </c:pt>
                <c:pt idx="42">
                  <c:v>0.004906621026814379</c:v>
                </c:pt>
                <c:pt idx="43">
                  <c:v>0.005027142189455712</c:v>
                </c:pt>
                <c:pt idx="44">
                  <c:v>0.00514789842320853</c:v>
                </c:pt>
                <c:pt idx="45">
                  <c:v>0.005269023259112114</c:v>
                </c:pt>
                <c:pt idx="46">
                  <c:v>0.005390396641178981</c:v>
                </c:pt>
                <c:pt idx="47">
                  <c:v>0.00551215762600304</c:v>
                </c:pt>
                <c:pt idx="48">
                  <c:v>0.005634226428515457</c:v>
                </c:pt>
                <c:pt idx="49">
                  <c:v>0.005756609602266581</c:v>
                </c:pt>
                <c:pt idx="50">
                  <c:v>0.005879409379066955</c:v>
                </c:pt>
                <c:pt idx="51">
                  <c:v>0.006002540192537435</c:v>
                </c:pt>
                <c:pt idx="52">
                  <c:v>0.006126008425127409</c:v>
                </c:pt>
                <c:pt idx="53">
                  <c:v>0.0062499217001142</c:v>
                </c:pt>
                <c:pt idx="54">
                  <c:v>0.006374188686784792</c:v>
                </c:pt>
                <c:pt idx="55">
                  <c:v>0.006498868080799468</c:v>
                </c:pt>
                <c:pt idx="56">
                  <c:v>0.00662396878520888</c:v>
                </c:pt>
                <c:pt idx="57">
                  <c:v>0.006749499631564046</c:v>
                </c:pt>
                <c:pt idx="58">
                  <c:v>0.006875469378551934</c:v>
                </c:pt>
                <c:pt idx="59">
                  <c:v>0.007001830543216963</c:v>
                </c:pt>
                <c:pt idx="60">
                  <c:v>0.007128703155937024</c:v>
                </c:pt>
                <c:pt idx="61">
                  <c:v>0.007256098488727163</c:v>
                </c:pt>
                <c:pt idx="62">
                  <c:v>0.007383909920399528</c:v>
                </c:pt>
                <c:pt idx="63">
                  <c:v>0.007512202905825817</c:v>
                </c:pt>
                <c:pt idx="64">
                  <c:v>0.007641046452721311</c:v>
                </c:pt>
                <c:pt idx="65">
                  <c:v>0.007770328246308862</c:v>
                </c:pt>
                <c:pt idx="66">
                  <c:v>0.007900178742238475</c:v>
                </c:pt>
                <c:pt idx="67">
                  <c:v>0.008030545262100196</c:v>
                </c:pt>
                <c:pt idx="68">
                  <c:v>0.008161500071158668</c:v>
                </c:pt>
                <c:pt idx="69">
                  <c:v>0.00829305371621762</c:v>
                </c:pt>
                <c:pt idx="70">
                  <c:v>0.008425084436065744</c:v>
                </c:pt>
                <c:pt idx="71">
                  <c:v>0.008557731215895741</c:v>
                </c:pt>
                <c:pt idx="72">
                  <c:v>0.00869100430498042</c:v>
                </c:pt>
                <c:pt idx="73">
                  <c:v>0.008824913845973646</c:v>
                </c:pt>
                <c:pt idx="74">
                  <c:v>0.008959469873349645</c:v>
                </c:pt>
                <c:pt idx="75">
                  <c:v>0.009094611779818941</c:v>
                </c:pt>
                <c:pt idx="76">
                  <c:v>0.009230418153328855</c:v>
                </c:pt>
                <c:pt idx="77">
                  <c:v>0.009366970988952814</c:v>
                </c:pt>
                <c:pt idx="78">
                  <c:v>0.009504063018881638</c:v>
                </c:pt>
                <c:pt idx="79">
                  <c:v>0.009641994615081294</c:v>
                </c:pt>
                <c:pt idx="80">
                  <c:v>0.009780480753553191</c:v>
                </c:pt>
                <c:pt idx="81">
                  <c:v>0.009919828541643689</c:v>
                </c:pt>
                <c:pt idx="82">
                  <c:v>0.01005989902839263</c:v>
                </c:pt>
                <c:pt idx="83">
                  <c:v>0.01020070120603602</c:v>
                </c:pt>
                <c:pt idx="84">
                  <c:v>0.01034232229502734</c:v>
                </c:pt>
                <c:pt idx="85">
                  <c:v>0.01048469439994016</c:v>
                </c:pt>
                <c:pt idx="86">
                  <c:v>0.0106279061914493</c:v>
                </c:pt>
                <c:pt idx="87">
                  <c:v>0.01077188779207343</c:v>
                </c:pt>
                <c:pt idx="88">
                  <c:v>0.01091681106486693</c:v>
                </c:pt>
                <c:pt idx="89">
                  <c:v>0.01106252408573723</c:v>
                </c:pt>
                <c:pt idx="90">
                  <c:v>0.01120903491973877</c:v>
                </c:pt>
                <c:pt idx="91">
                  <c:v>0.01135652007004342</c:v>
                </c:pt>
                <c:pt idx="92">
                  <c:v>0.01150499235231505</c:v>
                </c:pt>
                <c:pt idx="93">
                  <c:v>0.01165429249859413</c:v>
                </c:pt>
                <c:pt idx="94">
                  <c:v>0.01180460156967002</c:v>
                </c:pt>
                <c:pt idx="95">
                  <c:v>0.01195575664985308</c:v>
                </c:pt>
                <c:pt idx="96">
                  <c:v>0.01210811868652051</c:v>
                </c:pt>
                <c:pt idx="97">
                  <c:v>0.01226134754112745</c:v>
                </c:pt>
                <c:pt idx="98">
                  <c:v>0.01241563024017782</c:v>
                </c:pt>
                <c:pt idx="99">
                  <c:v>0.01257088750183112</c:v>
                </c:pt>
                <c:pt idx="100">
                  <c:v>0.01272722002770834</c:v>
                </c:pt>
                <c:pt idx="101">
                  <c:v>0.01288473159093049</c:v>
                </c:pt>
                <c:pt idx="102">
                  <c:v>0.01304334235248922</c:v>
                </c:pt>
                <c:pt idx="103">
                  <c:v>0.01320306318044908</c:v>
                </c:pt>
                <c:pt idx="104">
                  <c:v>0.01336409460956898</c:v>
                </c:pt>
                <c:pt idx="105">
                  <c:v>0.01352606900202798</c:v>
                </c:pt>
                <c:pt idx="106">
                  <c:v>0.01368937794377658</c:v>
                </c:pt>
                <c:pt idx="107">
                  <c:v>0.0138540362703355</c:v>
                </c:pt>
                <c:pt idx="108">
                  <c:v>0.01401986238503336</c:v>
                </c:pt>
                <c:pt idx="109">
                  <c:v>0.01418686594267412</c:v>
                </c:pt>
                <c:pt idx="110">
                  <c:v>0.01435525571923459</c:v>
                </c:pt>
                <c:pt idx="111">
                  <c:v>0.01452504562657109</c:v>
                </c:pt>
                <c:pt idx="112">
                  <c:v>0.01469624933039068</c:v>
                </c:pt>
                <c:pt idx="113">
                  <c:v>0.01486867628258959</c:v>
                </c:pt>
                <c:pt idx="114">
                  <c:v>0.0150425405481752</c:v>
                </c:pt>
                <c:pt idx="115">
                  <c:v>0.01521806208825258</c:v>
                </c:pt>
                <c:pt idx="116">
                  <c:v>0.01539484105136137</c:v>
                </c:pt>
                <c:pt idx="117">
                  <c:v>0.01557330541904306</c:v>
                </c:pt>
                <c:pt idx="118">
                  <c:v>0.01575326030942571</c:v>
                </c:pt>
                <c:pt idx="119">
                  <c:v>0.01593471760563741</c:v>
                </c:pt>
                <c:pt idx="120">
                  <c:v>0.0161179034813582</c:v>
                </c:pt>
                <c:pt idx="121">
                  <c:v>0.01630261770614222</c:v>
                </c:pt>
                <c:pt idx="122">
                  <c:v>0.01648908886036283</c:v>
                </c:pt>
                <c:pt idx="123">
                  <c:v>0.01667733214898173</c:v>
                </c:pt>
                <c:pt idx="124">
                  <c:v>0.01686714201624968</c:v>
                </c:pt>
                <c:pt idx="125">
                  <c:v>0.01705897246959776</c:v>
                </c:pt>
                <c:pt idx="126">
                  <c:v>0.01725239543043756</c:v>
                </c:pt>
                <c:pt idx="127">
                  <c:v>0.01744787008078572</c:v>
                </c:pt>
                <c:pt idx="128">
                  <c:v>0.01764518812454051</c:v>
                </c:pt>
                <c:pt idx="129">
                  <c:v>0.01784459047930595</c:v>
                </c:pt>
                <c:pt idx="130">
                  <c:v>0.01804586528270183</c:v>
                </c:pt>
                <c:pt idx="131">
                  <c:v>0.01824925559244558</c:v>
                </c:pt>
                <c:pt idx="132">
                  <c:v>0.01845477786784208</c:v>
                </c:pt>
                <c:pt idx="133">
                  <c:v>0.01866221492436978</c:v>
                </c:pt>
                <c:pt idx="134">
                  <c:v>0.01887204758674706</c:v>
                </c:pt>
                <c:pt idx="135">
                  <c:v>0.01908382326590235</c:v>
                </c:pt>
                <c:pt idx="136">
                  <c:v>0.0192982649379225</c:v>
                </c:pt>
                <c:pt idx="137">
                  <c:v>0.01951467905073278</c:v>
                </c:pt>
                <c:pt idx="138">
                  <c:v>0.01973379595621259</c:v>
                </c:pt>
                <c:pt idx="139">
                  <c:v>0.0199551545420818</c:v>
                </c:pt>
                <c:pt idx="140">
                  <c:v>0.02017901086425383</c:v>
                </c:pt>
                <c:pt idx="141">
                  <c:v>0.02040538177263802</c:v>
                </c:pt>
                <c:pt idx="142">
                  <c:v>0.02063452909671296</c:v>
                </c:pt>
                <c:pt idx="143">
                  <c:v>0.02086622595897487</c:v>
                </c:pt>
                <c:pt idx="144">
                  <c:v>0.02110073585836507</c:v>
                </c:pt>
                <c:pt idx="145">
                  <c:v>0.02133807766321355</c:v>
                </c:pt>
                <c:pt idx="146">
                  <c:v>0.02157826972373939</c:v>
                </c:pt>
                <c:pt idx="147">
                  <c:v>0.02182132986895848</c:v>
                </c:pt>
                <c:pt idx="148">
                  <c:v>0.02206727540363369</c:v>
                </c:pt>
                <c:pt idx="149">
                  <c:v>0.02231663199002121</c:v>
                </c:pt>
                <c:pt idx="150">
                  <c:v>0.02256891200081235</c:v>
                </c:pt>
                <c:pt idx="151">
                  <c:v>0.02282438803701846</c:v>
                </c:pt>
                <c:pt idx="152">
                  <c:v>0.02308333710405378</c:v>
                </c:pt>
                <c:pt idx="153">
                  <c:v>0.02334552172062069</c:v>
                </c:pt>
                <c:pt idx="154">
                  <c:v>0.02361148074159449</c:v>
                </c:pt>
                <c:pt idx="155">
                  <c:v>0.02388071478661979</c:v>
                </c:pt>
                <c:pt idx="156">
                  <c:v>0.02415376627568898</c:v>
                </c:pt>
                <c:pt idx="157">
                  <c:v>0.02443065811675818</c:v>
                </c:pt>
                <c:pt idx="158">
                  <c:v>0.02471114710263592</c:v>
                </c:pt>
                <c:pt idx="159">
                  <c:v>0.02499578433486134</c:v>
                </c:pt>
                <c:pt idx="160">
                  <c:v>0.02528432634732515</c:v>
                </c:pt>
                <c:pt idx="161">
                  <c:v>0.02557706205851391</c:v>
                </c:pt>
                <c:pt idx="162">
                  <c:v>0.02587428424120761</c:v>
                </c:pt>
                <c:pt idx="163">
                  <c:v>0.0261757470767795</c:v>
                </c:pt>
                <c:pt idx="164">
                  <c:v>0.0264817439951871</c:v>
                </c:pt>
                <c:pt idx="165">
                  <c:v>0.02679229868292036</c:v>
                </c:pt>
                <c:pt idx="166">
                  <c:v>0.02710770850216971</c:v>
                </c:pt>
                <c:pt idx="167">
                  <c:v>0.02742799872513123</c:v>
                </c:pt>
                <c:pt idx="168">
                  <c:v>0.02775319370507429</c:v>
                </c:pt>
                <c:pt idx="169">
                  <c:v>0.02807026016187099</c:v>
                </c:pt>
                <c:pt idx="170">
                  <c:v>0.02807035579772299</c:v>
                </c:pt>
                <c:pt idx="171">
                  <c:v>0.02807035292201596</c:v>
                </c:pt>
                <c:pt idx="172">
                  <c:v>0.0280702778821241</c:v>
                </c:pt>
                <c:pt idx="173">
                  <c:v>0.02807015677075647</c:v>
                </c:pt>
                <c:pt idx="174">
                  <c:v>0.02807001542333559</c:v>
                </c:pt>
                <c:pt idx="175">
                  <c:v>0.02807044759707858</c:v>
                </c:pt>
                <c:pt idx="176">
                  <c:v>0.02807034427098109</c:v>
                </c:pt>
                <c:pt idx="177">
                  <c:v>0.0280702966262431</c:v>
                </c:pt>
                <c:pt idx="178">
                  <c:v>0.02807032944336458</c:v>
                </c:pt>
                <c:pt idx="179">
                  <c:v>0.02807017914149955</c:v>
                </c:pt>
                <c:pt idx="180">
                  <c:v>0.02807015609832962</c:v>
                </c:pt>
                <c:pt idx="181">
                  <c:v>0.02806999427308244</c:v>
                </c:pt>
                <c:pt idx="182">
                  <c:v>0.0280700055017429</c:v>
                </c:pt>
                <c:pt idx="183">
                  <c:v>0.02807021324949598</c:v>
                </c:pt>
                <c:pt idx="184">
                  <c:v>0.02807005495504917</c:v>
                </c:pt>
                <c:pt idx="185">
                  <c:v>0.02807013555588299</c:v>
                </c:pt>
                <c:pt idx="186">
                  <c:v>0.02807018300881096</c:v>
                </c:pt>
                <c:pt idx="187">
                  <c:v>0.02806992135545536</c:v>
                </c:pt>
                <c:pt idx="188">
                  <c:v>0.02807025689558952</c:v>
                </c:pt>
                <c:pt idx="189">
                  <c:v>0.02807032196297475</c:v>
                </c:pt>
                <c:pt idx="190">
                  <c:v>0.02807013286361337</c:v>
                </c:pt>
                <c:pt idx="191">
                  <c:v>0.02807030402457892</c:v>
                </c:pt>
                <c:pt idx="192">
                  <c:v>0.02807025652657484</c:v>
                </c:pt>
                <c:pt idx="193">
                  <c:v>0.02807000608197648</c:v>
                </c:pt>
                <c:pt idx="194">
                  <c:v>0.02807017159641413</c:v>
                </c:pt>
                <c:pt idx="195">
                  <c:v>0.02807016834802223</c:v>
                </c:pt>
                <c:pt idx="196">
                  <c:v>0.02807001144058683</c:v>
                </c:pt>
                <c:pt idx="197">
                  <c:v>0.0280703240597194</c:v>
                </c:pt>
                <c:pt idx="198">
                  <c:v>0.02806990599178428</c:v>
                </c:pt>
                <c:pt idx="199">
                  <c:v>0.02806998986300964</c:v>
                </c:pt>
                <c:pt idx="200">
                  <c:v>0.02806998169675624</c:v>
                </c:pt>
                <c:pt idx="201">
                  <c:v>0.02806989559230596</c:v>
                </c:pt>
                <c:pt idx="202">
                  <c:v>0.02807036146647659</c:v>
                </c:pt>
                <c:pt idx="203">
                  <c:v>0.0280701624969604</c:v>
                </c:pt>
                <c:pt idx="204">
                  <c:v>0.02806992670366541</c:v>
                </c:pt>
                <c:pt idx="205">
                  <c:v>0.02807028781275731</c:v>
                </c:pt>
                <c:pt idx="206">
                  <c:v>0.02807001955643224</c:v>
                </c:pt>
                <c:pt idx="207">
                  <c:v>0.02807037705097558</c:v>
                </c:pt>
                <c:pt idx="208">
                  <c:v>0.02807012793472288</c:v>
                </c:pt>
                <c:pt idx="209">
                  <c:v>0.02806990655691526</c:v>
                </c:pt>
                <c:pt idx="210">
                  <c:v>0.02807035254632466</c:v>
                </c:pt>
                <c:pt idx="211">
                  <c:v>0.02807022470756089</c:v>
                </c:pt>
                <c:pt idx="212">
                  <c:v>0.02807016092050851</c:v>
                </c:pt>
                <c:pt idx="213">
                  <c:v>0.02807017288478283</c:v>
                </c:pt>
                <c:pt idx="214">
                  <c:v>0.0280702720921511</c:v>
                </c:pt>
                <c:pt idx="215">
                  <c:v>0.02807015298149397</c:v>
                </c:pt>
                <c:pt idx="216">
                  <c:v>0.02807014225855725</c:v>
                </c:pt>
                <c:pt idx="217">
                  <c:v>0.0280699327730761</c:v>
                </c:pt>
                <c:pt idx="218">
                  <c:v>0.02807017071089263</c:v>
                </c:pt>
                <c:pt idx="219">
                  <c:v>0.02806991068883619</c:v>
                </c:pt>
                <c:pt idx="220">
                  <c:v>0.02807011887758827</c:v>
                </c:pt>
                <c:pt idx="221">
                  <c:v>0.02807016640567616</c:v>
                </c:pt>
                <c:pt idx="222">
                  <c:v>0.02807038236217586</c:v>
                </c:pt>
                <c:pt idx="223">
                  <c:v>0.0280704550324632</c:v>
                </c:pt>
                <c:pt idx="224">
                  <c:v>0.0280700704081611</c:v>
                </c:pt>
                <c:pt idx="225">
                  <c:v>0.02807020194527798</c:v>
                </c:pt>
                <c:pt idx="226">
                  <c:v>0.02807021442836814</c:v>
                </c:pt>
                <c:pt idx="227">
                  <c:v>0.02807011525800172</c:v>
                </c:pt>
                <c:pt idx="228">
                  <c:v>0.0280699116790001</c:v>
                </c:pt>
                <c:pt idx="229">
                  <c:v>0.02806993511518967</c:v>
                </c:pt>
                <c:pt idx="230">
                  <c:v>0.02807019385781875</c:v>
                </c:pt>
                <c:pt idx="231">
                  <c:v>0.02807004551221793</c:v>
                </c:pt>
                <c:pt idx="232">
                  <c:v>0.02807014665829597</c:v>
                </c:pt>
                <c:pt idx="233">
                  <c:v>0.02807017889718814</c:v>
                </c:pt>
                <c:pt idx="234">
                  <c:v>0.02807014845903504</c:v>
                </c:pt>
                <c:pt idx="235">
                  <c:v>0.02807006141362454</c:v>
                </c:pt>
                <c:pt idx="236">
                  <c:v>0.02806992366981467</c:v>
                </c:pt>
                <c:pt idx="237">
                  <c:v>0.02807006862839363</c:v>
                </c:pt>
                <c:pt idx="238">
                  <c:v>0.0280701749512343</c:v>
                </c:pt>
                <c:pt idx="239">
                  <c:v>0.02806991965550602</c:v>
                </c:pt>
                <c:pt idx="240">
                  <c:v>0.02807029308438641</c:v>
                </c:pt>
                <c:pt idx="241">
                  <c:v>0.02807031518371514</c:v>
                </c:pt>
                <c:pt idx="242">
                  <c:v>0.0280699898571652</c:v>
                </c:pt>
                <c:pt idx="243">
                  <c:v>0.02806998026377806</c:v>
                </c:pt>
                <c:pt idx="244">
                  <c:v>0.02807029190059957</c:v>
                </c:pt>
                <c:pt idx="245">
                  <c:v>0.02807026950868804</c:v>
                </c:pt>
                <c:pt idx="246">
                  <c:v>0.02806991646460063</c:v>
                </c:pt>
                <c:pt idx="247">
                  <c:v>0.02806989765027955</c:v>
                </c:pt>
                <c:pt idx="248">
                  <c:v>0.02807021776439119</c:v>
                </c:pt>
                <c:pt idx="249">
                  <c:v>0.0280702186753207</c:v>
                </c:pt>
                <c:pt idx="250">
                  <c:v>0.02806990322652167</c:v>
                </c:pt>
                <c:pt idx="251">
                  <c:v>0.02806993765879524</c:v>
                </c:pt>
                <c:pt idx="252">
                  <c:v>0.02807032586605016</c:v>
                </c:pt>
                <c:pt idx="253">
                  <c:v>0.02807040719671773</c:v>
                </c:pt>
                <c:pt idx="254">
                  <c:v>0.02807018395610077</c:v>
                </c:pt>
                <c:pt idx="255">
                  <c:v>0.02807032337973417</c:v>
                </c:pt>
                <c:pt idx="256">
                  <c:v>0.02807016319253457</c:v>
                </c:pt>
                <c:pt idx="257">
                  <c:v>0.02807037099089099</c:v>
                </c:pt>
                <c:pt idx="258">
                  <c:v>0.02807028350615624</c:v>
                </c:pt>
                <c:pt idx="259">
                  <c:v>0.02806990239910323</c:v>
                </c:pt>
                <c:pt idx="260">
                  <c:v>0.02806989567066123</c:v>
                </c:pt>
                <c:pt idx="261">
                  <c:v>0.02807026542021109</c:v>
                </c:pt>
                <c:pt idx="262">
                  <c:v>0.02807034665992612</c:v>
                </c:pt>
                <c:pt idx="263">
                  <c:v>0.02807014050459521</c:v>
                </c:pt>
                <c:pt idx="264">
                  <c:v>0.02807031513137913</c:v>
                </c:pt>
                <c:pt idx="265">
                  <c:v>0.02807020453215646</c:v>
                </c:pt>
                <c:pt idx="266">
                  <c:v>0.028070143140384</c:v>
                </c:pt>
                <c:pt idx="267">
                  <c:v>0.02807013170925914</c:v>
                </c:pt>
                <c:pt idx="268">
                  <c:v>0.02807017082090982</c:v>
                </c:pt>
                <c:pt idx="269">
                  <c:v>0.02807026088633909</c:v>
                </c:pt>
                <c:pt idx="270">
                  <c:v>0.028070068359375</c:v>
                </c:pt>
                <c:pt idx="271">
                  <c:v>0.02807026088633909</c:v>
                </c:pt>
                <c:pt idx="272">
                  <c:v>0.02807017082090982</c:v>
                </c:pt>
                <c:pt idx="273">
                  <c:v>0.02807013170925914</c:v>
                </c:pt>
                <c:pt idx="274">
                  <c:v>0.028070143140384</c:v>
                </c:pt>
                <c:pt idx="275">
                  <c:v>0.02807020453215646</c:v>
                </c:pt>
                <c:pt idx="276">
                  <c:v>0.02807031513137913</c:v>
                </c:pt>
                <c:pt idx="277">
                  <c:v>0.02807014050459521</c:v>
                </c:pt>
                <c:pt idx="278">
                  <c:v>0.02807034665992612</c:v>
                </c:pt>
                <c:pt idx="279">
                  <c:v>0.02807026542021109</c:v>
                </c:pt>
                <c:pt idx="280">
                  <c:v>0.02806989567066123</c:v>
                </c:pt>
                <c:pt idx="281">
                  <c:v>0.02806990239910323</c:v>
                </c:pt>
                <c:pt idx="282">
                  <c:v>0.02807028350615624</c:v>
                </c:pt>
                <c:pt idx="283">
                  <c:v>0.02807037099089099</c:v>
                </c:pt>
                <c:pt idx="284">
                  <c:v>0.02807016319253457</c:v>
                </c:pt>
                <c:pt idx="285">
                  <c:v>0.02807032337973417</c:v>
                </c:pt>
                <c:pt idx="286">
                  <c:v>0.02807018395610077</c:v>
                </c:pt>
                <c:pt idx="287">
                  <c:v>0.02807040719671773</c:v>
                </c:pt>
                <c:pt idx="288">
                  <c:v>0.02807032586605016</c:v>
                </c:pt>
                <c:pt idx="289">
                  <c:v>0.02806993765879524</c:v>
                </c:pt>
                <c:pt idx="290">
                  <c:v>0.02806990322652167</c:v>
                </c:pt>
                <c:pt idx="291">
                  <c:v>0.0280702186753207</c:v>
                </c:pt>
                <c:pt idx="292">
                  <c:v>0.02807021776439119</c:v>
                </c:pt>
                <c:pt idx="293">
                  <c:v>0.02806989765027955</c:v>
                </c:pt>
                <c:pt idx="294">
                  <c:v>0.02806991646460063</c:v>
                </c:pt>
                <c:pt idx="295">
                  <c:v>0.02807026950868805</c:v>
                </c:pt>
                <c:pt idx="296">
                  <c:v>0.02807029190059957</c:v>
                </c:pt>
                <c:pt idx="297">
                  <c:v>0.02806998026377806</c:v>
                </c:pt>
                <c:pt idx="298">
                  <c:v>0.0280699898571652</c:v>
                </c:pt>
                <c:pt idx="299">
                  <c:v>0.02807031518371514</c:v>
                </c:pt>
                <c:pt idx="300">
                  <c:v>0.02807029308438641</c:v>
                </c:pt>
                <c:pt idx="301">
                  <c:v>0.02806991965550602</c:v>
                </c:pt>
                <c:pt idx="302">
                  <c:v>0.0280701749512343</c:v>
                </c:pt>
                <c:pt idx="303">
                  <c:v>0.02807006862839363</c:v>
                </c:pt>
                <c:pt idx="304">
                  <c:v>0.02806992366981467</c:v>
                </c:pt>
                <c:pt idx="305">
                  <c:v>0.02807006141362454</c:v>
                </c:pt>
                <c:pt idx="306">
                  <c:v>0.02807014845903505</c:v>
                </c:pt>
                <c:pt idx="307">
                  <c:v>0.02807017889718814</c:v>
                </c:pt>
                <c:pt idx="308">
                  <c:v>0.02807014665829597</c:v>
                </c:pt>
                <c:pt idx="309">
                  <c:v>0.02807004551221793</c:v>
                </c:pt>
                <c:pt idx="310">
                  <c:v>0.02807019385781875</c:v>
                </c:pt>
                <c:pt idx="311">
                  <c:v>0.02806993511518967</c:v>
                </c:pt>
                <c:pt idx="312">
                  <c:v>0.0280699116790001</c:v>
                </c:pt>
                <c:pt idx="313">
                  <c:v>0.02807011525800171</c:v>
                </c:pt>
                <c:pt idx="314">
                  <c:v>0.02807021442836814</c:v>
                </c:pt>
                <c:pt idx="315">
                  <c:v>0.02807020194527798</c:v>
                </c:pt>
                <c:pt idx="316">
                  <c:v>0.0280700704081611</c:v>
                </c:pt>
                <c:pt idx="317">
                  <c:v>0.0280704550324632</c:v>
                </c:pt>
                <c:pt idx="318">
                  <c:v>0.02807038236217586</c:v>
                </c:pt>
                <c:pt idx="319">
                  <c:v>0.02807016640567616</c:v>
                </c:pt>
                <c:pt idx="320">
                  <c:v>0.02807011887758827</c:v>
                </c:pt>
                <c:pt idx="321">
                  <c:v>0.02806991068883619</c:v>
                </c:pt>
                <c:pt idx="322">
                  <c:v>0.02807017071089263</c:v>
                </c:pt>
                <c:pt idx="323">
                  <c:v>0.0280699327730761</c:v>
                </c:pt>
                <c:pt idx="324">
                  <c:v>0.02807014225855725</c:v>
                </c:pt>
                <c:pt idx="325">
                  <c:v>0.02807015298149397</c:v>
                </c:pt>
                <c:pt idx="326">
                  <c:v>0.0280702720921511</c:v>
                </c:pt>
                <c:pt idx="327">
                  <c:v>0.02807017288478283</c:v>
                </c:pt>
                <c:pt idx="328">
                  <c:v>0.02807016092050851</c:v>
                </c:pt>
                <c:pt idx="329">
                  <c:v>0.0280702247075609</c:v>
                </c:pt>
                <c:pt idx="330">
                  <c:v>0.02807035254632466</c:v>
                </c:pt>
                <c:pt idx="331">
                  <c:v>0.02806990655691526</c:v>
                </c:pt>
                <c:pt idx="332">
                  <c:v>0.02807012793472288</c:v>
                </c:pt>
                <c:pt idx="333">
                  <c:v>0.02807037705097558</c:v>
                </c:pt>
                <c:pt idx="334">
                  <c:v>0.02807001955643224</c:v>
                </c:pt>
                <c:pt idx="335">
                  <c:v>0.02807028781275731</c:v>
                </c:pt>
                <c:pt idx="336">
                  <c:v>0.02806992670366541</c:v>
                </c:pt>
                <c:pt idx="337">
                  <c:v>0.02807016249696039</c:v>
                </c:pt>
                <c:pt idx="338">
                  <c:v>0.02807036146647659</c:v>
                </c:pt>
                <c:pt idx="339">
                  <c:v>0.02806989559230596</c:v>
                </c:pt>
                <c:pt idx="340">
                  <c:v>0.02806998169675624</c:v>
                </c:pt>
                <c:pt idx="341">
                  <c:v>0.02806998986300964</c:v>
                </c:pt>
                <c:pt idx="342">
                  <c:v>0.02806990599178428</c:v>
                </c:pt>
                <c:pt idx="343">
                  <c:v>0.0280703240597194</c:v>
                </c:pt>
                <c:pt idx="344">
                  <c:v>0.02807001144058683</c:v>
                </c:pt>
                <c:pt idx="345">
                  <c:v>0.02807016834802224</c:v>
                </c:pt>
                <c:pt idx="346">
                  <c:v>0.02807017159641413</c:v>
                </c:pt>
                <c:pt idx="347">
                  <c:v>0.02807000608197648</c:v>
                </c:pt>
                <c:pt idx="348">
                  <c:v>0.02807025652657484</c:v>
                </c:pt>
                <c:pt idx="349">
                  <c:v>0.02807030402457892</c:v>
                </c:pt>
                <c:pt idx="350">
                  <c:v>0.02807013286361337</c:v>
                </c:pt>
                <c:pt idx="351">
                  <c:v>0.02807032196297475</c:v>
                </c:pt>
                <c:pt idx="352">
                  <c:v>0.02807025689558952</c:v>
                </c:pt>
                <c:pt idx="353">
                  <c:v>0.02806992135545536</c:v>
                </c:pt>
                <c:pt idx="354">
                  <c:v>0.02807018300881096</c:v>
                </c:pt>
                <c:pt idx="355">
                  <c:v>0.02807013555588299</c:v>
                </c:pt>
                <c:pt idx="356">
                  <c:v>0.02807005495504916</c:v>
                </c:pt>
                <c:pt idx="357">
                  <c:v>0.02807021324949598</c:v>
                </c:pt>
                <c:pt idx="358">
                  <c:v>0.0280700055017429</c:v>
                </c:pt>
                <c:pt idx="359">
                  <c:v>0.02806999427308244</c:v>
                </c:pt>
                <c:pt idx="360">
                  <c:v>0.02807015609832963</c:v>
                </c:pt>
                <c:pt idx="361">
                  <c:v>0.02807017914149956</c:v>
                </c:pt>
                <c:pt idx="362">
                  <c:v>0.02807032944336458</c:v>
                </c:pt>
                <c:pt idx="363">
                  <c:v>0.0280702966262431</c:v>
                </c:pt>
                <c:pt idx="364">
                  <c:v>0.0280703442709811</c:v>
                </c:pt>
                <c:pt idx="365">
                  <c:v>0.02807044759707858</c:v>
                </c:pt>
                <c:pt idx="366">
                  <c:v>0.02807001542333559</c:v>
                </c:pt>
                <c:pt idx="367">
                  <c:v>0.02807015677075648</c:v>
                </c:pt>
                <c:pt idx="368">
                  <c:v>0.0280702778821241</c:v>
                </c:pt>
                <c:pt idx="369">
                  <c:v>0.02807035292201596</c:v>
                </c:pt>
                <c:pt idx="370">
                  <c:v>0.02807035579772299</c:v>
                </c:pt>
                <c:pt idx="371">
                  <c:v>0.02807026016187099</c:v>
                </c:pt>
                <c:pt idx="372">
                  <c:v>0.0280700394150671</c:v>
                </c:pt>
                <c:pt idx="373">
                  <c:v>0.0280702179697253</c:v>
                </c:pt>
                <c:pt idx="374">
                  <c:v>0.0280702130697155</c:v>
                </c:pt>
                <c:pt idx="375">
                  <c:v>0.02806999731996418</c:v>
                </c:pt>
                <c:pt idx="376">
                  <c:v>0.02807008769061365</c:v>
                </c:pt>
                <c:pt idx="377">
                  <c:v>0.02806990719085437</c:v>
                </c:pt>
                <c:pt idx="378">
                  <c:v>0.02806996773333593</c:v>
                </c:pt>
                <c:pt idx="379">
                  <c:v>0.02807023404554651</c:v>
                </c:pt>
                <c:pt idx="380">
                  <c:v>0.02807013504141663</c:v>
                </c:pt>
                <c:pt idx="381">
                  <c:v>0.02807017490653321</c:v>
                </c:pt>
                <c:pt idx="382">
                  <c:v>0.02807031741783706</c:v>
                </c:pt>
                <c:pt idx="383">
                  <c:v>0.02806999758833875</c:v>
                </c:pt>
                <c:pt idx="384">
                  <c:v>0.02807023779746844</c:v>
                </c:pt>
                <c:pt idx="385">
                  <c:v>0.02806994639553474</c:v>
                </c:pt>
                <c:pt idx="386">
                  <c:v>0.0280701355963065</c:v>
                </c:pt>
                <c:pt idx="387">
                  <c:v>0.0280702415212761</c:v>
                </c:pt>
                <c:pt idx="388">
                  <c:v>0.02807022603708032</c:v>
                </c:pt>
                <c:pt idx="389">
                  <c:v>0.02807005070546868</c:v>
                </c:pt>
                <c:pt idx="390">
                  <c:v>0.02807018817707108</c:v>
                </c:pt>
                <c:pt idx="391">
                  <c:v>0.02807008301567863</c:v>
                </c:pt>
                <c:pt idx="392">
                  <c:v>0.02807020220285529</c:v>
                </c:pt>
                <c:pt idx="393">
                  <c:v>0.0280699946277352</c:v>
                </c:pt>
                <c:pt idx="394">
                  <c:v>0.02806992155154094</c:v>
                </c:pt>
                <c:pt idx="395">
                  <c:v>0.02807043366146968</c:v>
                </c:pt>
                <c:pt idx="396">
                  <c:v>0.0280699864952426</c:v>
                </c:pt>
                <c:pt idx="397">
                  <c:v>0.02807002737649125</c:v>
                </c:pt>
                <c:pt idx="398">
                  <c:v>0.02807000848944213</c:v>
                </c:pt>
                <c:pt idx="399">
                  <c:v>0.02807036858046037</c:v>
                </c:pt>
                <c:pt idx="400">
                  <c:v>0.02807007868808589</c:v>
                </c:pt>
                <c:pt idx="401">
                  <c:v>0.02807006239118495</c:v>
                </c:pt>
                <c:pt idx="402">
                  <c:v>0.02807026108007131</c:v>
                </c:pt>
                <c:pt idx="403">
                  <c:v>0.02807013820097207</c:v>
                </c:pt>
                <c:pt idx="404">
                  <c:v>0.02807011722189744</c:v>
                </c:pt>
                <c:pt idx="405">
                  <c:v>0.02807013828304351</c:v>
                </c:pt>
                <c:pt idx="406">
                  <c:v>0.02807014110393616</c:v>
                </c:pt>
                <c:pt idx="407">
                  <c:v>0.02807006498973592</c:v>
                </c:pt>
                <c:pt idx="408">
                  <c:v>0.02807031257207631</c:v>
                </c:pt>
                <c:pt idx="409">
                  <c:v>0.02807035300879834</c:v>
                </c:pt>
                <c:pt idx="410">
                  <c:v>0.02807012435340086</c:v>
                </c:pt>
                <c:pt idx="411">
                  <c:v>0.02807001955404786</c:v>
                </c:pt>
                <c:pt idx="412">
                  <c:v>0.02806996734971967</c:v>
                </c:pt>
                <c:pt idx="413">
                  <c:v>0.02807034558371808</c:v>
                </c:pt>
                <c:pt idx="414">
                  <c:v>0.02807018004657122</c:v>
                </c:pt>
                <c:pt idx="415">
                  <c:v>0.02807029433255871</c:v>
                </c:pt>
                <c:pt idx="416">
                  <c:v>0.02807016574087276</c:v>
                </c:pt>
                <c:pt idx="417">
                  <c:v>0.02807015867256328</c:v>
                </c:pt>
                <c:pt idx="418">
                  <c:v>0.02807019031791026</c:v>
                </c:pt>
                <c:pt idx="419">
                  <c:v>0.02807017735806727</c:v>
                </c:pt>
                <c:pt idx="420">
                  <c:v>0.02807003597388409</c:v>
                </c:pt>
                <c:pt idx="421">
                  <c:v>0.02807010797941282</c:v>
                </c:pt>
                <c:pt idx="422">
                  <c:v>0.02807029959112294</c:v>
                </c:pt>
                <c:pt idx="423">
                  <c:v>0.0280700963493313</c:v>
                </c:pt>
                <c:pt idx="424">
                  <c:v>0.02807024662033649</c:v>
                </c:pt>
                <c:pt idx="425">
                  <c:v>0.02807023184445219</c:v>
                </c:pt>
                <c:pt idx="426">
                  <c:v>0.02807036705899646</c:v>
                </c:pt>
                <c:pt idx="427">
                  <c:v>0.02807013865075234</c:v>
                </c:pt>
                <c:pt idx="428">
                  <c:v>0.02807025928906319</c:v>
                </c:pt>
                <c:pt idx="429">
                  <c:v>0.02807021112139445</c:v>
                </c:pt>
                <c:pt idx="430">
                  <c:v>0.02807028537112426</c:v>
                </c:pt>
                <c:pt idx="431">
                  <c:v>0.02807036469190467</c:v>
                </c:pt>
                <c:pt idx="432">
                  <c:v>0.02806993872222524</c:v>
                </c:pt>
                <c:pt idx="433">
                  <c:v>0.02807045528331853</c:v>
                </c:pt>
                <c:pt idx="434">
                  <c:v>0.02807022245731425</c:v>
                </c:pt>
                <c:pt idx="435">
                  <c:v>0.02806989572259496</c:v>
                </c:pt>
                <c:pt idx="436">
                  <c:v>0.02807010455797066</c:v>
                </c:pt>
                <c:pt idx="437">
                  <c:v>0.02806994613744859</c:v>
                </c:pt>
                <c:pt idx="438">
                  <c:v>0.02807003577089837</c:v>
                </c:pt>
                <c:pt idx="439">
                  <c:v>0.02807022219844261</c:v>
                </c:pt>
                <c:pt idx="440">
                  <c:v>0.02807035341394869</c:v>
                </c:pt>
                <c:pt idx="441">
                  <c:v>0.02807027668143283</c:v>
                </c:pt>
                <c:pt idx="442">
                  <c:v>0.02807019887397545</c:v>
                </c:pt>
                <c:pt idx="443">
                  <c:v>0.02807031306567538</c:v>
                </c:pt>
                <c:pt idx="444">
                  <c:v>0.02807009090887397</c:v>
                </c:pt>
                <c:pt idx="445">
                  <c:v>0.02807041828626046</c:v>
                </c:pt>
                <c:pt idx="446">
                  <c:v>0.02807040488533922</c:v>
                </c:pt>
                <c:pt idx="447">
                  <c:v>0.02807021754418584</c:v>
                </c:pt>
                <c:pt idx="448">
                  <c:v>0.02807000901241071</c:v>
                </c:pt>
                <c:pt idx="449">
                  <c:v>0.0280699178551463</c:v>
                </c:pt>
                <c:pt idx="450">
                  <c:v>0.02807006835937499</c:v>
                </c:pt>
                <c:pt idx="451">
                  <c:v>0.02807024002567826</c:v>
                </c:pt>
                <c:pt idx="452">
                  <c:v>0.02807021141726307</c:v>
                </c:pt>
                <c:pt idx="453">
                  <c:v>0.02807040747475025</c:v>
                </c:pt>
                <c:pt idx="454">
                  <c:v>0.02806994405920734</c:v>
                </c:pt>
                <c:pt idx="455">
                  <c:v>0.02807018115136356</c:v>
                </c:pt>
                <c:pt idx="456">
                  <c:v>0.02806990216689001</c:v>
                </c:pt>
                <c:pt idx="457">
                  <c:v>0.02807041037471201</c:v>
                </c:pt>
                <c:pt idx="458">
                  <c:v>0.02807018049072352</c:v>
                </c:pt>
                <c:pt idx="459">
                  <c:v>0.02807016588856121</c:v>
                </c:pt>
                <c:pt idx="460">
                  <c:v>0.02807006515034378</c:v>
                </c:pt>
                <c:pt idx="461">
                  <c:v>0.02807016798413872</c:v>
                </c:pt>
                <c:pt idx="462">
                  <c:v>0.02807044246674137</c:v>
                </c:pt>
                <c:pt idx="463">
                  <c:v>0.02806997405974877</c:v>
                </c:pt>
                <c:pt idx="464">
                  <c:v>0.0280701602044787</c:v>
                </c:pt>
                <c:pt idx="465">
                  <c:v>0.02807005589822808</c:v>
                </c:pt>
                <c:pt idx="466">
                  <c:v>0.02807041459083818</c:v>
                </c:pt>
                <c:pt idx="467">
                  <c:v>0.02807028156016267</c:v>
                </c:pt>
                <c:pt idx="468">
                  <c:v>0.02807035819322907</c:v>
                </c:pt>
                <c:pt idx="469">
                  <c:v>0.02807021590308684</c:v>
                </c:pt>
                <c:pt idx="470">
                  <c:v>0.02806995351209816</c:v>
                </c:pt>
                <c:pt idx="471">
                  <c:v>0.02807016159331445</c:v>
                </c:pt>
                <c:pt idx="472">
                  <c:v>0.02807034297669828</c:v>
                </c:pt>
                <c:pt idx="473">
                  <c:v>0.02806999890805937</c:v>
                </c:pt>
                <c:pt idx="474">
                  <c:v>0.02807012956542372</c:v>
                </c:pt>
                <c:pt idx="475">
                  <c:v>0.02807016829834259</c:v>
                </c:pt>
                <c:pt idx="476">
                  <c:v>0.02807003245394386</c:v>
                </c:pt>
                <c:pt idx="477">
                  <c:v>0.02807008722232285</c:v>
                </c:pt>
                <c:pt idx="478">
                  <c:v>0.02762834559151788</c:v>
                </c:pt>
                <c:pt idx="479">
                  <c:v>0.02713500848502541</c:v>
                </c:pt>
                <c:pt idx="480">
                  <c:v>0.02664404748031815</c:v>
                </c:pt>
                <c:pt idx="481">
                  <c:v>0.02615537000961619</c:v>
                </c:pt>
                <c:pt idx="482">
                  <c:v>0.02566905257146257</c:v>
                </c:pt>
                <c:pt idx="483">
                  <c:v>0.02518494665291832</c:v>
                </c:pt>
                <c:pt idx="484">
                  <c:v>0.02470312440604489</c:v>
                </c:pt>
                <c:pt idx="485">
                  <c:v>0.02422344031215201</c:v>
                </c:pt>
                <c:pt idx="486">
                  <c:v>0.02374580746644214</c:v>
                </c:pt>
                <c:pt idx="487">
                  <c:v>0.02327024364601262</c:v>
                </c:pt>
                <c:pt idx="488">
                  <c:v>0.02279676262745054</c:v>
                </c:pt>
                <c:pt idx="489">
                  <c:v>0.02232517899600081</c:v>
                </c:pt>
                <c:pt idx="490">
                  <c:v>0.02185555751041656</c:v>
                </c:pt>
                <c:pt idx="491">
                  <c:v>0.02138786134196321</c:v>
                </c:pt>
                <c:pt idx="492">
                  <c:v>0.0209219613730417</c:v>
                </c:pt>
                <c:pt idx="493">
                  <c:v>0.02045782581517203</c:v>
                </c:pt>
                <c:pt idx="494">
                  <c:v>0.01999551088879056</c:v>
                </c:pt>
                <c:pt idx="495">
                  <c:v>0.01953489228645979</c:v>
                </c:pt>
                <c:pt idx="496">
                  <c:v>0.01907593745935458</c:v>
                </c:pt>
                <c:pt idx="497">
                  <c:v>0.01861865493487005</c:v>
                </c:pt>
                <c:pt idx="498">
                  <c:v>0.01816296848936531</c:v>
                </c:pt>
                <c:pt idx="499">
                  <c:v>0.01770880543194037</c:v>
                </c:pt>
                <c:pt idx="500">
                  <c:v>0.01725617359952001</c:v>
                </c:pt>
                <c:pt idx="501">
                  <c:v>0.01680503929251023</c:v>
                </c:pt>
                <c:pt idx="502">
                  <c:v>0.01635529540424794</c:v>
                </c:pt>
                <c:pt idx="503">
                  <c:v>0.01590705609052163</c:v>
                </c:pt>
                <c:pt idx="504">
                  <c:v>0.01546010783970673</c:v>
                </c:pt>
                <c:pt idx="505">
                  <c:v>0.01501452592205084</c:v>
                </c:pt>
                <c:pt idx="506">
                  <c:v>0.01457024282758837</c:v>
                </c:pt>
                <c:pt idx="507">
                  <c:v>0.01412719466701367</c:v>
                </c:pt>
                <c:pt idx="508">
                  <c:v>0.01368541386079331</c:v>
                </c:pt>
                <c:pt idx="509">
                  <c:v>0.01324477534332913</c:v>
                </c:pt>
                <c:pt idx="510">
                  <c:v>0.01280533922702983</c:v>
                </c:pt>
                <c:pt idx="511">
                  <c:v>0.01236698584876193</c:v>
                </c:pt>
                <c:pt idx="512">
                  <c:v>0.0119297692708032</c:v>
                </c:pt>
                <c:pt idx="513">
                  <c:v>0.01149354915565604</c:v>
                </c:pt>
                <c:pt idx="514">
                  <c:v>0.01105840154963285</c:v>
                </c:pt>
                <c:pt idx="515">
                  <c:v>0.01062424187747753</c:v>
                </c:pt>
                <c:pt idx="516">
                  <c:v>0.01019099310860254</c:v>
                </c:pt>
                <c:pt idx="517">
                  <c:v>0.009758719368916639</c:v>
                </c:pt>
                <c:pt idx="518">
                  <c:v>0.009327298846491083</c:v>
                </c:pt>
                <c:pt idx="519">
                  <c:v>0.008896787727278832</c:v>
                </c:pt>
                <c:pt idx="520">
                  <c:v>0.008467071664625866</c:v>
                </c:pt>
                <c:pt idx="521">
                  <c:v>0.008038162090642308</c:v>
                </c:pt>
                <c:pt idx="522">
                  <c:v>0.007609992836040701</c:v>
                </c:pt>
                <c:pt idx="523">
                  <c:v>0.007182604232216202</c:v>
                </c:pt>
                <c:pt idx="524">
                  <c:v>0.006755896955381997</c:v>
                </c:pt>
                <c:pt idx="525">
                  <c:v>0.006329859783427432</c:v>
                </c:pt>
                <c:pt idx="526">
                  <c:v>0.005904477542763411</c:v>
                </c:pt>
                <c:pt idx="527">
                  <c:v>0.005479705887308951</c:v>
                </c:pt>
                <c:pt idx="528">
                  <c:v>0.005055504266127061</c:v>
                </c:pt>
                <c:pt idx="529">
                  <c:v>0.004631867951392967</c:v>
                </c:pt>
                <c:pt idx="530">
                  <c:v>0.00420875528565288</c:v>
                </c:pt>
                <c:pt idx="531">
                  <c:v>0.003786128424764027</c:v>
                </c:pt>
                <c:pt idx="532">
                  <c:v>0.003363984404599467</c:v>
                </c:pt>
                <c:pt idx="533">
                  <c:v>0.002942267800424804</c:v>
                </c:pt>
                <c:pt idx="534">
                  <c:v>0.002520952251897711</c:v>
                </c:pt>
                <c:pt idx="535">
                  <c:v>0.002100021063350444</c:v>
                </c:pt>
                <c:pt idx="536">
                  <c:v>0.001679434201241993</c:v>
                </c:pt>
                <c:pt idx="537">
                  <c:v>0.001259165186577884</c:v>
                </c:pt>
                <c:pt idx="538">
                  <c:v>0.0008391913932524522</c:v>
                </c:pt>
                <c:pt idx="539">
                  <c:v>0.0004194785174742703</c:v>
                </c:pt>
                <c:pt idx="540">
                  <c:v>8.827837141678954e-18</c:v>
                </c:pt>
                <c:pt idx="541">
                  <c:v>-0.0004192746203535264</c:v>
                </c:pt>
                <c:pt idx="542">
                  <c:v>-0.0008383719348827661</c:v>
                </c:pt>
                <c:pt idx="543">
                  <c:v>-0.001257324369935171</c:v>
                </c:pt>
                <c:pt idx="544">
                  <c:v>-0.001676152706220332</c:v>
                </c:pt>
                <c:pt idx="545">
                  <c:v>-0.002094895201206248</c:v>
                </c:pt>
                <c:pt idx="546">
                  <c:v>-0.002513566808860389</c:v>
                </c:pt>
                <c:pt idx="547">
                  <c:v>-0.00293221159925114</c:v>
                </c:pt>
                <c:pt idx="548">
                  <c:v>-0.00335084644898941</c:v>
                </c:pt>
                <c:pt idx="549">
                  <c:v>-0.003769497927193829</c:v>
                </c:pt>
                <c:pt idx="550">
                  <c:v>-0.004188211991232041</c:v>
                </c:pt>
                <c:pt idx="551">
                  <c:v>-0.004606999635341496</c:v>
                </c:pt>
                <c:pt idx="552">
                  <c:v>-0.005025887355086846</c:v>
                </c:pt>
                <c:pt idx="553">
                  <c:v>-0.005444926834239052</c:v>
                </c:pt>
                <c:pt idx="554">
                  <c:v>-0.005864123151002803</c:v>
                </c:pt>
                <c:pt idx="555">
                  <c:v>-0.006283502689021346</c:v>
                </c:pt>
                <c:pt idx="556">
                  <c:v>-0.006703122812444975</c:v>
                </c:pt>
                <c:pt idx="557">
                  <c:v>-0.007122982651634901</c:v>
                </c:pt>
                <c:pt idx="558">
                  <c:v>-0.007543108440031782</c:v>
                </c:pt>
                <c:pt idx="559">
                  <c:v>-0.007963563174467024</c:v>
                </c:pt>
                <c:pt idx="560">
                  <c:v>-0.008384340007521314</c:v>
                </c:pt>
                <c:pt idx="561">
                  <c:v>-0.008805485323403941</c:v>
                </c:pt>
                <c:pt idx="562">
                  <c:v>-0.009227006684862045</c:v>
                </c:pt>
                <c:pt idx="563">
                  <c:v>-0.009648996786346804</c:v>
                </c:pt>
                <c:pt idx="564">
                  <c:v>-0.01007142042464363</c:v>
                </c:pt>
                <c:pt idx="565">
                  <c:v>-0.01049430333135902</c:v>
                </c:pt>
                <c:pt idx="566">
                  <c:v>-0.01091772144823189</c:v>
                </c:pt>
                <c:pt idx="567">
                  <c:v>-0.0113416538704495</c:v>
                </c:pt>
                <c:pt idx="568">
                  <c:v>-0.01176618018496799</c:v>
                </c:pt>
                <c:pt idx="569">
                  <c:v>-0.01219127544479241</c:v>
                </c:pt>
                <c:pt idx="570">
                  <c:v>-0.01261705183841628</c:v>
                </c:pt>
                <c:pt idx="571">
                  <c:v>-0.01304345329721595</c:v>
                </c:pt>
                <c:pt idx="572">
                  <c:v>-0.01347056662205164</c:v>
                </c:pt>
                <c:pt idx="573">
                  <c:v>-0.01389839059314435</c:v>
                </c:pt>
                <c:pt idx="574">
                  <c:v>-0.01432695284511211</c:v>
                </c:pt>
                <c:pt idx="575">
                  <c:v>-0.01475634837940297</c:v>
                </c:pt>
                <c:pt idx="576">
                  <c:v>-0.01518650617004507</c:v>
                </c:pt>
                <c:pt idx="577">
                  <c:v>-0.01561752188893851</c:v>
                </c:pt>
                <c:pt idx="578">
                  <c:v>-0.01604942546285271</c:v>
                </c:pt>
                <c:pt idx="579">
                  <c:v>-0.016482246663346</c:v>
                </c:pt>
                <c:pt idx="580">
                  <c:v>-0.01691601510220192</c:v>
                </c:pt>
                <c:pt idx="581">
                  <c:v>-0.01730014395195043</c:v>
                </c:pt>
                <c:pt idx="582">
                  <c:v>-0.01732077981100882</c:v>
                </c:pt>
                <c:pt idx="583">
                  <c:v>-0.01733960754807486</c:v>
                </c:pt>
                <c:pt idx="584">
                  <c:v>-0.01735682408918884</c:v>
                </c:pt>
                <c:pt idx="585">
                  <c:v>-0.01737259476141521</c:v>
                </c:pt>
                <c:pt idx="586">
                  <c:v>-0.01738706546398954</c:v>
                </c:pt>
                <c:pt idx="587">
                  <c:v>-0.0174003670753915</c:v>
                </c:pt>
                <c:pt idx="588">
                  <c:v>-0.01741261661501285</c:v>
                </c:pt>
                <c:pt idx="589">
                  <c:v>-0.01742390888497248</c:v>
                </c:pt>
                <c:pt idx="590">
                  <c:v>-0.0174343392550178</c:v>
                </c:pt>
                <c:pt idx="591">
                  <c:v>-0.01744397973090091</c:v>
                </c:pt>
                <c:pt idx="592">
                  <c:v>-0.01745290745855192</c:v>
                </c:pt>
                <c:pt idx="593">
                  <c:v>-0.01746118534885823</c:v>
                </c:pt>
                <c:pt idx="594">
                  <c:v>-0.01746886569333187</c:v>
                </c:pt>
                <c:pt idx="595">
                  <c:v>-0.01747600033076292</c:v>
                </c:pt>
                <c:pt idx="596">
                  <c:v>-0.0174826348001503</c:v>
                </c:pt>
                <c:pt idx="597">
                  <c:v>-0.01748881163162404</c:v>
                </c:pt>
                <c:pt idx="598">
                  <c:v>-0.01749456844567476</c:v>
                </c:pt>
                <c:pt idx="599">
                  <c:v>-0.01749993552498743</c:v>
                </c:pt>
                <c:pt idx="600">
                  <c:v>-0.01750494713204944</c:v>
                </c:pt>
                <c:pt idx="601">
                  <c:v>-0.01750962830102952</c:v>
                </c:pt>
                <c:pt idx="602">
                  <c:v>-0.01751400216930811</c:v>
                </c:pt>
                <c:pt idx="603">
                  <c:v>-0.01751809594434915</c:v>
                </c:pt>
                <c:pt idx="604">
                  <c:v>-0.01752192822747926</c:v>
                </c:pt>
                <c:pt idx="605">
                  <c:v>-0.01752551615197454</c:v>
                </c:pt>
                <c:pt idx="606">
                  <c:v>-0.01752887911613218</c:v>
                </c:pt>
                <c:pt idx="607">
                  <c:v>-0.01753203276798113</c:v>
                </c:pt>
                <c:pt idx="608">
                  <c:v>-0.01753499235725334</c:v>
                </c:pt>
                <c:pt idx="609">
                  <c:v>-0.01753777013606216</c:v>
                </c:pt>
                <c:pt idx="610">
                  <c:v>-0.01754037654931318</c:v>
                </c:pt>
                <c:pt idx="611">
                  <c:v>-0.01754282560699737</c:v>
                </c:pt>
                <c:pt idx="612">
                  <c:v>-0.01754512785628104</c:v>
                </c:pt>
                <c:pt idx="613">
                  <c:v>-0.01754729127722383</c:v>
                </c:pt>
                <c:pt idx="614">
                  <c:v>-0.01754932652779839</c:v>
                </c:pt>
                <c:pt idx="615">
                  <c:v>-0.01755124149463221</c:v>
                </c:pt>
                <c:pt idx="616">
                  <c:v>-0.01755304203767459</c:v>
                </c:pt>
                <c:pt idx="617">
                  <c:v>-0.01755473499044052</c:v>
                </c:pt>
                <c:pt idx="618">
                  <c:v>-0.01755632903426197</c:v>
                </c:pt>
                <c:pt idx="619">
                  <c:v>-0.01755782862709219</c:v>
                </c:pt>
                <c:pt idx="620">
                  <c:v>-0.0175592414824583</c:v>
                </c:pt>
                <c:pt idx="621">
                  <c:v>-0.01756056995981059</c:v>
                </c:pt>
                <c:pt idx="622">
                  <c:v>-0.01756182095947145</c:v>
                </c:pt>
                <c:pt idx="623">
                  <c:v>-0.01756299951115777</c:v>
                </c:pt>
                <c:pt idx="624">
                  <c:v>-0.01756410677073419</c:v>
                </c:pt>
                <c:pt idx="625">
                  <c:v>-0.01756515023040515</c:v>
                </c:pt>
                <c:pt idx="626">
                  <c:v>-0.01756612954879789</c:v>
                </c:pt>
                <c:pt idx="627">
                  <c:v>-0.01756705428815046</c:v>
                </c:pt>
                <c:pt idx="628">
                  <c:v>-0.0175679193309983</c:v>
                </c:pt>
                <c:pt idx="629">
                  <c:v>-0.01756873549496314</c:v>
                </c:pt>
                <c:pt idx="630">
                  <c:v>-0.01756950207054615</c:v>
                </c:pt>
                <c:pt idx="631">
                  <c:v>-0.01757022239374735</c:v>
                </c:pt>
                <c:pt idx="632">
                  <c:v>-0.01757089642283447</c:v>
                </c:pt>
                <c:pt idx="633">
                  <c:v>-0.01757153030166426</c:v>
                </c:pt>
                <c:pt idx="634">
                  <c:v>-0.01757212477106827</c:v>
                </c:pt>
                <c:pt idx="635">
                  <c:v>-0.01757268067326833</c:v>
                </c:pt>
                <c:pt idx="636">
                  <c:v>-0.01757320200275737</c:v>
                </c:pt>
                <c:pt idx="637">
                  <c:v>-0.01757368795163441</c:v>
                </c:pt>
                <c:pt idx="638">
                  <c:v>-0.01757414278852157</c:v>
                </c:pt>
                <c:pt idx="639">
                  <c:v>-0.01757456639004965</c:v>
                </c:pt>
                <c:pt idx="640">
                  <c:v>-0.0175749628631247</c:v>
                </c:pt>
                <c:pt idx="641">
                  <c:v>-0.01757533083043815</c:v>
                </c:pt>
                <c:pt idx="642">
                  <c:v>-0.01757567213971284</c:v>
                </c:pt>
                <c:pt idx="643">
                  <c:v>-0.01757598778937428</c:v>
                </c:pt>
                <c:pt idx="644">
                  <c:v>-0.01757628104241309</c:v>
                </c:pt>
                <c:pt idx="645">
                  <c:v>-0.01757655021875977</c:v>
                </c:pt>
                <c:pt idx="646">
                  <c:v>-0.01757679921057827</c:v>
                </c:pt>
                <c:pt idx="647">
                  <c:v>-0.01757702571056447</c:v>
                </c:pt>
                <c:pt idx="648">
                  <c:v>-0.01757723490287508</c:v>
                </c:pt>
                <c:pt idx="649">
                  <c:v>-0.01757742446216086</c:v>
                </c:pt>
                <c:pt idx="650">
                  <c:v>-0.01757759684573025</c:v>
                </c:pt>
                <c:pt idx="651">
                  <c:v>-0.01757775176977045</c:v>
                </c:pt>
                <c:pt idx="652">
                  <c:v>-0.01757789097093347</c:v>
                </c:pt>
                <c:pt idx="653">
                  <c:v>-0.01757801362412127</c:v>
                </c:pt>
                <c:pt idx="654">
                  <c:v>-0.01757812117537362</c:v>
                </c:pt>
                <c:pt idx="655">
                  <c:v>-0.01757821592029865</c:v>
                </c:pt>
                <c:pt idx="656">
                  <c:v>-0.01757829787994164</c:v>
                </c:pt>
                <c:pt idx="657">
                  <c:v>-0.01757836481572386</c:v>
                </c:pt>
                <c:pt idx="658">
                  <c:v>-0.01757842216179696</c:v>
                </c:pt>
                <c:pt idx="659">
                  <c:v>-0.01757846508184126</c:v>
                </c:pt>
                <c:pt idx="660">
                  <c:v>-0.01757849662863397</c:v>
                </c:pt>
                <c:pt idx="661">
                  <c:v>-0.01757851798085622</c:v>
                </c:pt>
                <c:pt idx="662">
                  <c:v>-0.01757853015510098</c:v>
                </c:pt>
                <c:pt idx="663">
                  <c:v>-0.01757853065462283</c:v>
                </c:pt>
                <c:pt idx="664">
                  <c:v>-0.01757852375828485</c:v>
                </c:pt>
                <c:pt idx="665">
                  <c:v>-0.01757850694944222</c:v>
                </c:pt>
                <c:pt idx="666">
                  <c:v>-0.01757848122665012</c:v>
                </c:pt>
                <c:pt idx="667">
                  <c:v>-0.01757844601683501</c:v>
                </c:pt>
                <c:pt idx="668">
                  <c:v>-0.01757840448866864</c:v>
                </c:pt>
                <c:pt idx="669">
                  <c:v>-0.01757835306039861</c:v>
                </c:pt>
                <c:pt idx="670">
                  <c:v>-0.01757829734958224</c:v>
                </c:pt>
                <c:pt idx="671">
                  <c:v>-0.01757823270963077</c:v>
                </c:pt>
                <c:pt idx="672">
                  <c:v>-0.01757816026808046</c:v>
                </c:pt>
                <c:pt idx="673">
                  <c:v>-0.01757808351150535</c:v>
                </c:pt>
                <c:pt idx="674">
                  <c:v>-0.01757799923761093</c:v>
                </c:pt>
                <c:pt idx="675">
                  <c:v>-0.01757790846607401</c:v>
                </c:pt>
                <c:pt idx="676">
                  <c:v>-0.01757781475509105</c:v>
                </c:pt>
                <c:pt idx="677">
                  <c:v>-0.0175777131252305</c:v>
                </c:pt>
                <c:pt idx="678">
                  <c:v>-0.01757760673840744</c:v>
                </c:pt>
                <c:pt idx="679">
                  <c:v>-0.01757749396689562</c:v>
                </c:pt>
                <c:pt idx="680">
                  <c:v>-0.01757737778042954</c:v>
                </c:pt>
                <c:pt idx="681">
                  <c:v>-0.01757725637521619</c:v>
                </c:pt>
                <c:pt idx="682">
                  <c:v>-0.01757712883052133</c:v>
                </c:pt>
                <c:pt idx="683">
                  <c:v>-0.0175769990241184</c:v>
                </c:pt>
                <c:pt idx="684">
                  <c:v>-0.01757686416591563</c:v>
                </c:pt>
                <c:pt idx="685">
                  <c:v>-0.01757672439272952</c:v>
                </c:pt>
                <c:pt idx="686">
                  <c:v>-0.01757658287736875</c:v>
                </c:pt>
                <c:pt idx="687">
                  <c:v>-0.01757643609558336</c:v>
                </c:pt>
                <c:pt idx="688">
                  <c:v>-0.01757628555131707</c:v>
                </c:pt>
                <c:pt idx="689">
                  <c:v>-0.01757613196930947</c:v>
                </c:pt>
                <c:pt idx="690">
                  <c:v>-0.01757597530151774</c:v>
                </c:pt>
                <c:pt idx="691">
                  <c:v>-0.01757581473365367</c:v>
                </c:pt>
                <c:pt idx="692">
                  <c:v>-0.01757565070881932</c:v>
                </c:pt>
                <c:pt idx="693">
                  <c:v>-0.01757548498218018</c:v>
                </c:pt>
                <c:pt idx="694">
                  <c:v>-0.01757531456648463</c:v>
                </c:pt>
                <c:pt idx="695">
                  <c:v>-0.01757514187084582</c:v>
                </c:pt>
                <c:pt idx="696">
                  <c:v>-0.01757496662886281</c:v>
                </c:pt>
                <c:pt idx="697">
                  <c:v>-0.01757478998561368</c:v>
                </c:pt>
                <c:pt idx="698">
                  <c:v>-0.01757460832941751</c:v>
                </c:pt>
                <c:pt idx="699">
                  <c:v>-0.01757442570110243</c:v>
                </c:pt>
                <c:pt idx="700">
                  <c:v>-0.01757424143250032</c:v>
                </c:pt>
                <c:pt idx="701">
                  <c:v>-0.01757405216099078</c:v>
                </c:pt>
                <c:pt idx="702">
                  <c:v>-0.01757386233867531</c:v>
                </c:pt>
                <c:pt idx="703">
                  <c:v>-0.01757367170501934</c:v>
                </c:pt>
                <c:pt idx="704">
                  <c:v>-0.01757347732970245</c:v>
                </c:pt>
                <c:pt idx="705">
                  <c:v>-0.01757327998233291</c:v>
                </c:pt>
                <c:pt idx="706">
                  <c:v>-0.01757308208022046</c:v>
                </c:pt>
                <c:pt idx="707">
                  <c:v>-0.01757288127576869</c:v>
                </c:pt>
                <c:pt idx="708">
                  <c:v>-0.01757268118455556</c:v>
                </c:pt>
                <c:pt idx="709">
                  <c:v>-0.01757247632510944</c:v>
                </c:pt>
                <c:pt idx="710">
                  <c:v>-0.01757227156303905</c:v>
                </c:pt>
                <c:pt idx="711">
                  <c:v>-0.01757206264175703</c:v>
                </c:pt>
                <c:pt idx="712">
                  <c:v>-0.01757185358244855</c:v>
                </c:pt>
                <c:pt idx="713">
                  <c:v>-0.01757164363248056</c:v>
                </c:pt>
                <c:pt idx="714">
                  <c:v>-0.01757143161030624</c:v>
                </c:pt>
                <c:pt idx="715">
                  <c:v>-0.01757121812922818</c:v>
                </c:pt>
                <c:pt idx="716">
                  <c:v>-0.01757100341400938</c:v>
                </c:pt>
                <c:pt idx="717">
                  <c:v>-0.0175707873045424</c:v>
                </c:pt>
                <c:pt idx="718">
                  <c:v>-0.01757056925957172</c:v>
                </c:pt>
                <c:pt idx="719">
                  <c:v>-0.01757034836046931</c:v>
                </c:pt>
                <c:pt idx="720">
                  <c:v>-0.01757012783173703</c:v>
                </c:pt>
                <c:pt idx="721">
                  <c:v>-0.01756990605682101</c:v>
                </c:pt>
                <c:pt idx="722">
                  <c:v>-0.01756968332586858</c:v>
                </c:pt>
                <c:pt idx="723">
                  <c:v>-0.01756945731517625</c:v>
                </c:pt>
                <c:pt idx="724">
                  <c:v>-0.01756923220612308</c:v>
                </c:pt>
                <c:pt idx="725">
                  <c:v>-0.0175690050260062</c:v>
                </c:pt>
                <c:pt idx="726">
                  <c:v>-0.01756877705474134</c:v>
                </c:pt>
                <c:pt idx="727">
                  <c:v>-0.01756854697121619</c:v>
                </c:pt>
                <c:pt idx="728">
                  <c:v>-0.01756831777057646</c:v>
                </c:pt>
                <c:pt idx="729">
                  <c:v>-0.01756808521956368</c:v>
                </c:pt>
                <c:pt idx="730">
                  <c:v>-0.01756785173770811</c:v>
                </c:pt>
                <c:pt idx="731">
                  <c:v>-0.01756761715481762</c:v>
                </c:pt>
                <c:pt idx="732">
                  <c:v>-0.01756738336711801</c:v>
                </c:pt>
                <c:pt idx="733">
                  <c:v>-0.01756714732195079</c:v>
                </c:pt>
                <c:pt idx="734">
                  <c:v>-0.01756691038226244</c:v>
                </c:pt>
                <c:pt idx="735">
                  <c:v>-0.01756667248637335</c:v>
                </c:pt>
                <c:pt idx="736">
                  <c:v>-0.01756643331907379</c:v>
                </c:pt>
                <c:pt idx="737">
                  <c:v>-0.01756619469024863</c:v>
                </c:pt>
                <c:pt idx="738">
                  <c:v>-0.01756595342177808</c:v>
                </c:pt>
                <c:pt idx="739">
                  <c:v>-0.01756570964742375</c:v>
                </c:pt>
                <c:pt idx="740">
                  <c:v>-0.01756546805889985</c:v>
                </c:pt>
                <c:pt idx="741">
                  <c:v>-0.01756522356543939</c:v>
                </c:pt>
                <c:pt idx="742">
                  <c:v>-0.01756498042708371</c:v>
                </c:pt>
                <c:pt idx="743">
                  <c:v>-0.01756473307801194</c:v>
                </c:pt>
                <c:pt idx="744">
                  <c:v>-0.01756448777319984</c:v>
                </c:pt>
                <c:pt idx="745">
                  <c:v>-0.01756424092236292</c:v>
                </c:pt>
                <c:pt idx="746">
                  <c:v>-0.0175639911238511</c:v>
                </c:pt>
                <c:pt idx="747">
                  <c:v>-0.01756374162982896</c:v>
                </c:pt>
                <c:pt idx="748">
                  <c:v>-0.01756349308303931</c:v>
                </c:pt>
                <c:pt idx="749">
                  <c:v>-0.01756324104590089</c:v>
                </c:pt>
                <c:pt idx="750">
                  <c:v>-0.01756298942734208</c:v>
                </c:pt>
                <c:pt idx="751">
                  <c:v>-0.01756273707055178</c:v>
                </c:pt>
                <c:pt idx="752">
                  <c:v>-0.01756248262416046</c:v>
                </c:pt>
                <c:pt idx="753">
                  <c:v>-0.01756222947570757</c:v>
                </c:pt>
                <c:pt idx="754">
                  <c:v>-0.01756197345019702</c:v>
                </c:pt>
                <c:pt idx="755">
                  <c:v>-0.01756171759052687</c:v>
                </c:pt>
                <c:pt idx="756">
                  <c:v>-0.01756145983118274</c:v>
                </c:pt>
                <c:pt idx="757">
                  <c:v>-0.01756120289127006</c:v>
                </c:pt>
                <c:pt idx="758">
                  <c:v>-0.01756094312068305</c:v>
                </c:pt>
                <c:pt idx="759">
                  <c:v>-0.01756068416045903</c:v>
                </c:pt>
                <c:pt idx="760">
                  <c:v>-0.01756042452069482</c:v>
                </c:pt>
                <c:pt idx="761">
                  <c:v>-0.01756016254264547</c:v>
                </c:pt>
                <c:pt idx="762">
                  <c:v>-0.01755989890738216</c:v>
                </c:pt>
                <c:pt idx="763">
                  <c:v>-0.01755963665848079</c:v>
                </c:pt>
                <c:pt idx="764">
                  <c:v>-0.01755937367881938</c:v>
                </c:pt>
                <c:pt idx="765">
                  <c:v>-0.01755910768890972</c:v>
                </c:pt>
                <c:pt idx="766">
                  <c:v>-0.01755884129440719</c:v>
                </c:pt>
                <c:pt idx="767">
                  <c:v>-0.01755857570983524</c:v>
                </c:pt>
                <c:pt idx="768">
                  <c:v>-0.01755830821943301</c:v>
                </c:pt>
                <c:pt idx="769">
                  <c:v>-0.01755803975237702</c:v>
                </c:pt>
                <c:pt idx="770">
                  <c:v>-0.01755777110534053</c:v>
                </c:pt>
                <c:pt idx="771">
                  <c:v>-0.01755750040247112</c:v>
                </c:pt>
                <c:pt idx="772">
                  <c:v>-0.01755722943999591</c:v>
                </c:pt>
                <c:pt idx="773">
                  <c:v>-0.01755695734378019</c:v>
                </c:pt>
                <c:pt idx="774">
                  <c:v>-0.01755668437987606</c:v>
                </c:pt>
                <c:pt idx="775">
                  <c:v>-0.01755641068671865</c:v>
                </c:pt>
                <c:pt idx="776">
                  <c:v>-0.01755613627604222</c:v>
                </c:pt>
                <c:pt idx="777">
                  <c:v>-0.01755585975391334</c:v>
                </c:pt>
                <c:pt idx="778">
                  <c:v>-0.01755558343983273</c:v>
                </c:pt>
                <c:pt idx="779">
                  <c:v>-0.01755530569263473</c:v>
                </c:pt>
                <c:pt idx="780">
                  <c:v>-0.01755502731072038</c:v>
                </c:pt>
                <c:pt idx="781">
                  <c:v>-0.01755474769041243</c:v>
                </c:pt>
                <c:pt idx="782">
                  <c:v>-0.01755446610684587</c:v>
                </c:pt>
                <c:pt idx="783">
                  <c:v>-0.01755418557837215</c:v>
                </c:pt>
                <c:pt idx="784">
                  <c:v>-0.01755390386230426</c:v>
                </c:pt>
                <c:pt idx="785">
                  <c:v>-0.01755361988264128</c:v>
                </c:pt>
                <c:pt idx="786">
                  <c:v>-0.01755333502809849</c:v>
                </c:pt>
                <c:pt idx="787">
                  <c:v>-0.01755304928691236</c:v>
                </c:pt>
                <c:pt idx="788">
                  <c:v>-0.01755276253526965</c:v>
                </c:pt>
                <c:pt idx="789">
                  <c:v>-0.01755247453794887</c:v>
                </c:pt>
                <c:pt idx="790">
                  <c:v>-0.01755218624400836</c:v>
                </c:pt>
                <c:pt idx="791">
                  <c:v>-0.01755189590406106</c:v>
                </c:pt>
                <c:pt idx="792">
                  <c:v>-0.01755160424919814</c:v>
                </c:pt>
                <c:pt idx="793">
                  <c:v>-0.01755131320234279</c:v>
                </c:pt>
                <c:pt idx="794">
                  <c:v>-0.01755102068931495</c:v>
                </c:pt>
                <c:pt idx="795">
                  <c:v>-0.01755072452508304</c:v>
                </c:pt>
                <c:pt idx="796">
                  <c:v>-0.01755043021209601</c:v>
                </c:pt>
                <c:pt idx="797">
                  <c:v>-0.01755013405768915</c:v>
                </c:pt>
                <c:pt idx="798">
                  <c:v>-0.01754983485941181</c:v>
                </c:pt>
                <c:pt idx="799">
                  <c:v>-0.01754953651409242</c:v>
                </c:pt>
                <c:pt idx="800">
                  <c:v>-0.0175492363130478</c:v>
                </c:pt>
                <c:pt idx="801">
                  <c:v>-0.01754893404506725</c:v>
                </c:pt>
                <c:pt idx="802">
                  <c:v>-0.01754863200138165</c:v>
                </c:pt>
                <c:pt idx="803">
                  <c:v>-0.01754832716269692</c:v>
                </c:pt>
                <c:pt idx="804">
                  <c:v>-0.01754802292045049</c:v>
                </c:pt>
                <c:pt idx="805">
                  <c:v>-0.01754771605112767</c:v>
                </c:pt>
                <c:pt idx="806">
                  <c:v>-0.01754740844183873</c:v>
                </c:pt>
                <c:pt idx="807">
                  <c:v>-0.01754709927275896</c:v>
                </c:pt>
                <c:pt idx="808">
                  <c:v>-0.01754678762306627</c:v>
                </c:pt>
                <c:pt idx="809">
                  <c:v>-0.01754647638283599</c:v>
                </c:pt>
                <c:pt idx="810">
                  <c:v>-0.01754616312682629</c:v>
                </c:pt>
                <c:pt idx="811">
                  <c:v>-0.01754584793699809</c:v>
                </c:pt>
                <c:pt idx="812">
                  <c:v>-0.01754553209896586</c:v>
                </c:pt>
                <c:pt idx="813">
                  <c:v>-0.01754521419048981</c:v>
                </c:pt>
                <c:pt idx="814">
                  <c:v>-0.01754489529658586</c:v>
                </c:pt>
                <c:pt idx="815">
                  <c:v>-0.01754457509810321</c:v>
                </c:pt>
                <c:pt idx="816">
                  <c:v>-0.01754425317558528</c:v>
                </c:pt>
                <c:pt idx="817">
                  <c:v>-0.0175439290093107</c:v>
                </c:pt>
                <c:pt idx="818">
                  <c:v>-0.01754015051419628</c:v>
                </c:pt>
                <c:pt idx="819">
                  <c:v>-0.01753542382152057</c:v>
                </c:pt>
                <c:pt idx="820">
                  <c:v>-0.01753069437013807</c:v>
                </c:pt>
                <c:pt idx="821">
                  <c:v>-0.01752596168755004</c:v>
                </c:pt>
                <c:pt idx="822">
                  <c:v>-0.01752122650206459</c:v>
                </c:pt>
                <c:pt idx="823">
                  <c:v>-0.01751648683974041</c:v>
                </c:pt>
                <c:pt idx="824">
                  <c:v>-0.01751174322809722</c:v>
                </c:pt>
                <c:pt idx="825">
                  <c:v>-0.01750699609247582</c:v>
                </c:pt>
                <c:pt idx="826">
                  <c:v>-0.01750224445749257</c:v>
                </c:pt>
                <c:pt idx="827">
                  <c:v>-0.01749748724782578</c:v>
                </c:pt>
                <c:pt idx="828">
                  <c:v>-0.01749272588175408</c:v>
                </c:pt>
                <c:pt idx="829">
                  <c:v>-0.01748795907956135</c:v>
                </c:pt>
                <c:pt idx="830">
                  <c:v>-0.01748318546145675</c:v>
                </c:pt>
                <c:pt idx="831">
                  <c:v>-0.01747840354772405</c:v>
                </c:pt>
                <c:pt idx="832">
                  <c:v>-0.01747361822481336</c:v>
                </c:pt>
                <c:pt idx="833">
                  <c:v>-0.01746882392220295</c:v>
                </c:pt>
                <c:pt idx="834">
                  <c:v>-0.01746402531034571</c:v>
                </c:pt>
                <c:pt idx="835">
                  <c:v>-0.0174592166177064</c:v>
                </c:pt>
                <c:pt idx="836">
                  <c:v>-0.01745440100808218</c:v>
                </c:pt>
                <c:pt idx="837">
                  <c:v>-0.01744957637556174</c:v>
                </c:pt>
                <c:pt idx="838">
                  <c:v>-0.01744474308671111</c:v>
                </c:pt>
                <c:pt idx="839">
                  <c:v>-0.01743990139760522</c:v>
                </c:pt>
                <c:pt idx="840">
                  <c:v>-0.01743504888510927</c:v>
                </c:pt>
                <c:pt idx="841">
                  <c:v>-0.01743018815587273</c:v>
                </c:pt>
                <c:pt idx="842">
                  <c:v>-0.01742531656836618</c:v>
                </c:pt>
                <c:pt idx="843">
                  <c:v>-0.01742043649909867</c:v>
                </c:pt>
                <c:pt idx="844">
                  <c:v>-0.01741554252924563</c:v>
                </c:pt>
                <c:pt idx="845">
                  <c:v>-0.01741063936538453</c:v>
                </c:pt>
                <c:pt idx="846">
                  <c:v>-0.0174057239234093</c:v>
                </c:pt>
                <c:pt idx="847">
                  <c:v>-0.01740079811181718</c:v>
                </c:pt>
                <c:pt idx="848">
                  <c:v>-0.01739585862224494</c:v>
                </c:pt>
                <c:pt idx="849">
                  <c:v>-0.01739090712524818</c:v>
                </c:pt>
                <c:pt idx="850">
                  <c:v>-0.01738602889586792</c:v>
                </c:pt>
                <c:pt idx="851">
                  <c:v>-0.01738124272953659</c:v>
                </c:pt>
                <c:pt idx="852">
                  <c:v>-0.01737644318838892</c:v>
                </c:pt>
                <c:pt idx="853">
                  <c:v>-0.01737162636485302</c:v>
                </c:pt>
                <c:pt idx="854">
                  <c:v>-0.01736679707688604</c:v>
                </c:pt>
                <c:pt idx="855">
                  <c:v>-0.01736194990904927</c:v>
                </c:pt>
                <c:pt idx="856">
                  <c:v>-0.01735708940834916</c:v>
                </c:pt>
                <c:pt idx="857">
                  <c:v>-0.01735220991740862</c:v>
                </c:pt>
                <c:pt idx="858">
                  <c:v>-0.01734731445485288</c:v>
                </c:pt>
                <c:pt idx="859">
                  <c:v>-0.01734240212995738</c:v>
                </c:pt>
                <c:pt idx="860">
                  <c:v>-0.01733747192011163</c:v>
                </c:pt>
                <c:pt idx="861">
                  <c:v>-0.01733252267002564</c:v>
                </c:pt>
                <c:pt idx="862">
                  <c:v>-0.01732755558023215</c:v>
                </c:pt>
                <c:pt idx="863">
                  <c:v>-0.01732257045643357</c:v>
                </c:pt>
                <c:pt idx="864">
                  <c:v>-0.01731756447949027</c:v>
                </c:pt>
                <c:pt idx="865">
                  <c:v>-0.01731253717860433</c:v>
                </c:pt>
                <c:pt idx="866">
                  <c:v>-0.01730749287748159</c:v>
                </c:pt>
                <c:pt idx="867">
                  <c:v>-0.01730242585044568</c:v>
                </c:pt>
                <c:pt idx="868">
                  <c:v>-0.01729733641351409</c:v>
                </c:pt>
                <c:pt idx="869">
                  <c:v>-0.01729222595050508</c:v>
                </c:pt>
                <c:pt idx="870">
                  <c:v>-0.01728709322302539</c:v>
                </c:pt>
                <c:pt idx="871">
                  <c:v>-0.01728193683995041</c:v>
                </c:pt>
                <c:pt idx="872">
                  <c:v>-0.01727675891623698</c:v>
                </c:pt>
                <c:pt idx="873">
                  <c:v>-0.01727155529344038</c:v>
                </c:pt>
                <c:pt idx="874">
                  <c:v>-0.01726632896558213</c:v>
                </c:pt>
                <c:pt idx="875">
                  <c:v>-0.01726107545481948</c:v>
                </c:pt>
                <c:pt idx="876">
                  <c:v>-0.01725579740040173</c:v>
                </c:pt>
                <c:pt idx="877">
                  <c:v>-0.01725049482430677</c:v>
                </c:pt>
                <c:pt idx="878">
                  <c:v>-0.01724516395457222</c:v>
                </c:pt>
                <c:pt idx="879">
                  <c:v>-0.01723980566915007</c:v>
                </c:pt>
                <c:pt idx="880">
                  <c:v>-0.01723442064688338</c:v>
                </c:pt>
                <c:pt idx="881">
                  <c:v>-0.01722900697704782</c:v>
                </c:pt>
                <c:pt idx="882">
                  <c:v>-0.01722356376133853</c:v>
                </c:pt>
                <c:pt idx="883">
                  <c:v>-0.01721809228514972</c:v>
                </c:pt>
                <c:pt idx="884">
                  <c:v>-0.01721258887526283</c:v>
                </c:pt>
                <c:pt idx="885">
                  <c:v>-0.01720705677809663</c:v>
                </c:pt>
                <c:pt idx="886">
                  <c:v>-0.01720149192060822</c:v>
                </c:pt>
                <c:pt idx="887">
                  <c:v>-0.01719589475713887</c:v>
                </c:pt>
                <c:pt idx="888">
                  <c:v>-0.01719026551503179</c:v>
                </c:pt>
                <c:pt idx="889">
                  <c:v>-0.01718460185527033</c:v>
                </c:pt>
                <c:pt idx="890">
                  <c:v>-0.01717890356474798</c:v>
                </c:pt>
                <c:pt idx="891">
                  <c:v>-0.01717317252061255</c:v>
                </c:pt>
                <c:pt idx="892">
                  <c:v>-0.01716740338724164</c:v>
                </c:pt>
                <c:pt idx="893">
                  <c:v>-0.01716159988523179</c:v>
                </c:pt>
                <c:pt idx="894">
                  <c:v>-0.01715575853192654</c:v>
                </c:pt>
                <c:pt idx="895">
                  <c:v>-0.01714988022171203</c:v>
                </c:pt>
                <c:pt idx="896">
                  <c:v>-0.01714396328816091</c:v>
                </c:pt>
                <c:pt idx="897">
                  <c:v>-0.01713800581856959</c:v>
                </c:pt>
                <c:pt idx="898">
                  <c:v>-0.01713200792532914</c:v>
                </c:pt>
                <c:pt idx="899">
                  <c:v>-0.01712596944073642</c:v>
                </c:pt>
                <c:pt idx="900">
                  <c:v>-0.01711988991430856</c:v>
                </c:pt>
                <c:pt idx="901">
                  <c:v>-0.01711376635942185</c:v>
                </c:pt>
                <c:pt idx="902">
                  <c:v>-0.0171076000182434</c:v>
                </c:pt>
                <c:pt idx="903">
                  <c:v>-0.01710138957644906</c:v>
                </c:pt>
                <c:pt idx="904">
                  <c:v>-0.01709513342657736</c:v>
                </c:pt>
                <c:pt idx="905">
                  <c:v>-0.01708882966553888</c:v>
                </c:pt>
                <c:pt idx="906">
                  <c:v>-0.01708248051508109</c:v>
                </c:pt>
                <c:pt idx="907">
                  <c:v>-0.01707608122170554</c:v>
                </c:pt>
                <c:pt idx="908">
                  <c:v>-0.01706963334645497</c:v>
                </c:pt>
                <c:pt idx="909">
                  <c:v>-0.01706313589193298</c:v>
                </c:pt>
                <c:pt idx="910">
                  <c:v>-0.01705658534003801</c:v>
                </c:pt>
                <c:pt idx="911">
                  <c:v>-0.0170499843721801</c:v>
                </c:pt>
                <c:pt idx="912">
                  <c:v>-0.01704332876908262</c:v>
                </c:pt>
                <c:pt idx="913">
                  <c:v>-0.0170366183010588</c:v>
                </c:pt>
                <c:pt idx="914">
                  <c:v>-0.01702985235044345</c:v>
                </c:pt>
                <c:pt idx="915">
                  <c:v>-0.01702302777198234</c:v>
                </c:pt>
                <c:pt idx="916">
                  <c:v>-0.01701614744254167</c:v>
                </c:pt>
                <c:pt idx="917">
                  <c:v>-0.01700920529638254</c:v>
                </c:pt>
                <c:pt idx="918">
                  <c:v>-0.01700220548510323</c:v>
                </c:pt>
                <c:pt idx="919">
                  <c:v>-0.01699514114473344</c:v>
                </c:pt>
                <c:pt idx="920">
                  <c:v>-0.01698801344126949</c:v>
                </c:pt>
                <c:pt idx="921">
                  <c:v>-0.01698082305661687</c:v>
                </c:pt>
                <c:pt idx="922">
                  <c:v>-0.01697356603719559</c:v>
                </c:pt>
                <c:pt idx="923">
                  <c:v>-0.01696624007446078</c:v>
                </c:pt>
                <c:pt idx="924">
                  <c:v>-0.01695884445539977</c:v>
                </c:pt>
                <c:pt idx="925">
                  <c:v>-0.01695138001204577</c:v>
                </c:pt>
                <c:pt idx="926">
                  <c:v>-0.0169438429617825</c:v>
                </c:pt>
                <c:pt idx="927">
                  <c:v>-0.01693623310388622</c:v>
                </c:pt>
                <c:pt idx="928">
                  <c:v>-0.01692854766935556</c:v>
                </c:pt>
                <c:pt idx="929">
                  <c:v>-0.01692078537913266</c:v>
                </c:pt>
                <c:pt idx="930">
                  <c:v>-0.01691294439396118</c:v>
                </c:pt>
                <c:pt idx="931">
                  <c:v>-0.01690502230985005</c:v>
                </c:pt>
                <c:pt idx="932">
                  <c:v>-0.01689701813159876</c:v>
                </c:pt>
                <c:pt idx="933">
                  <c:v>-0.01688893025077103</c:v>
                </c:pt>
                <c:pt idx="934">
                  <c:v>-0.01688075644074378</c:v>
                </c:pt>
                <c:pt idx="935">
                  <c:v>-0.01687249579986795</c:v>
                </c:pt>
                <c:pt idx="936">
                  <c:v>-0.01686414288240587</c:v>
                </c:pt>
                <c:pt idx="937">
                  <c:v>-0.01685569936134537</c:v>
                </c:pt>
                <c:pt idx="938">
                  <c:v>-0.01684716231468325</c:v>
                </c:pt>
                <c:pt idx="939">
                  <c:v>-0.01683852813644297</c:v>
                </c:pt>
                <c:pt idx="940">
                  <c:v>-0.0168297963251993</c:v>
                </c:pt>
                <c:pt idx="941">
                  <c:v>-0.01682096182940052</c:v>
                </c:pt>
                <c:pt idx="942">
                  <c:v>-0.01681202452546606</c:v>
                </c:pt>
                <c:pt idx="943">
                  <c:v>-0.01680298159350768</c:v>
                </c:pt>
                <c:pt idx="944">
                  <c:v>-0.0167938294186231</c:v>
                </c:pt>
                <c:pt idx="945">
                  <c:v>-0.01678456727300572</c:v>
                </c:pt>
                <c:pt idx="946">
                  <c:v>-0.01677519170324188</c:v>
                </c:pt>
                <c:pt idx="947">
                  <c:v>-0.01676569840002252</c:v>
                </c:pt>
                <c:pt idx="948">
                  <c:v>-0.01675608581508618</c:v>
                </c:pt>
                <c:pt idx="949">
                  <c:v>-0.01674635144489173</c:v>
                </c:pt>
                <c:pt idx="950">
                  <c:v>-0.01673649182368002</c:v>
                </c:pt>
                <c:pt idx="951">
                  <c:v>-0.01672650429513221</c:v>
                </c:pt>
                <c:pt idx="952">
                  <c:v>-0.01671638341545272</c:v>
                </c:pt>
                <c:pt idx="953">
                  <c:v>-0.01670612802675933</c:v>
                </c:pt>
                <c:pt idx="954">
                  <c:v>-0.01669573235760519</c:v>
                </c:pt>
                <c:pt idx="955">
                  <c:v>-0.01668519652959934</c:v>
                </c:pt>
                <c:pt idx="956">
                  <c:v>-0.01667451426795428</c:v>
                </c:pt>
                <c:pt idx="957">
                  <c:v>-0.01666368161805254</c:v>
                </c:pt>
                <c:pt idx="958">
                  <c:v>-0.01665269512448269</c:v>
                </c:pt>
                <c:pt idx="959">
                  <c:v>-0.01664155007773748</c:v>
                </c:pt>
                <c:pt idx="960">
                  <c:v>-0.01663024385840007</c:v>
                </c:pt>
                <c:pt idx="961">
                  <c:v>-0.0166187691544311</c:v>
                </c:pt>
                <c:pt idx="962">
                  <c:v>-0.01660712563918837</c:v>
                </c:pt>
                <c:pt idx="963">
                  <c:v>-0.01659530325895161</c:v>
                </c:pt>
                <c:pt idx="964">
                  <c:v>-0.01646572304538388</c:v>
                </c:pt>
                <c:pt idx="965">
                  <c:v>-0.0162635430365259</c:v>
                </c:pt>
                <c:pt idx="966">
                  <c:v>-0.01606325501406026</c:v>
                </c:pt>
                <c:pt idx="967">
                  <c:v>-0.01586504770074169</c:v>
                </c:pt>
                <c:pt idx="968">
                  <c:v>-0.01566890091965979</c:v>
                </c:pt>
                <c:pt idx="969">
                  <c:v>-0.01547459326551562</c:v>
                </c:pt>
                <c:pt idx="970">
                  <c:v>-0.01528190920213825</c:v>
                </c:pt>
                <c:pt idx="971">
                  <c:v>-0.0150912324196086</c:v>
                </c:pt>
                <c:pt idx="972">
                  <c:v>-0.01490234522145537</c:v>
                </c:pt>
                <c:pt idx="973">
                  <c:v>-0.01471523048957038</c:v>
                </c:pt>
                <c:pt idx="974">
                  <c:v>-0.01452967777017802</c:v>
                </c:pt>
                <c:pt idx="975">
                  <c:v>-0.01434586556914312</c:v>
                </c:pt>
                <c:pt idx="976">
                  <c:v>-0.01416358604870658</c:v>
                </c:pt>
                <c:pt idx="977">
                  <c:v>-0.01398301399898815</c:v>
                </c:pt>
                <c:pt idx="978">
                  <c:v>-0.01380394423406494</c:v>
                </c:pt>
                <c:pt idx="979">
                  <c:v>-0.01362636277465732</c:v>
                </c:pt>
                <c:pt idx="980">
                  <c:v>-0.01345043881698696</c:v>
                </c:pt>
                <c:pt idx="981">
                  <c:v>-0.01327578943587764</c:v>
                </c:pt>
                <c:pt idx="982">
                  <c:v>-0.0131027651291124</c:v>
                </c:pt>
                <c:pt idx="983">
                  <c:v>-0.01293098899924994</c:v>
                </c:pt>
                <c:pt idx="984">
                  <c:v>-0.01276062766823925</c:v>
                </c:pt>
                <c:pt idx="985">
                  <c:v>-0.01259166573370771</c:v>
                </c:pt>
                <c:pt idx="986">
                  <c:v>-0.01242408756420238</c:v>
                </c:pt>
                <c:pt idx="987">
                  <c:v>-0.01225770538905415</c:v>
                </c:pt>
                <c:pt idx="988">
                  <c:v>-0.01209267837312317</c:v>
                </c:pt>
                <c:pt idx="989">
                  <c:v>-0.0119288216573877</c:v>
                </c:pt>
                <c:pt idx="990">
                  <c:v>-0.01176612377166749</c:v>
                </c:pt>
                <c:pt idx="991">
                  <c:v>-0.01160473827085081</c:v>
                </c:pt>
                <c:pt idx="992">
                  <c:v>-0.01144448473111907</c:v>
                </c:pt>
                <c:pt idx="993">
                  <c:v>-0.01128535112116408</c:v>
                </c:pt>
                <c:pt idx="994">
                  <c:v>-0.01112748535373156</c:v>
                </c:pt>
                <c:pt idx="995">
                  <c:v>-0.01097055309488035</c:v>
                </c:pt>
                <c:pt idx="996">
                  <c:v>-0.01081486031244649</c:v>
                </c:pt>
                <c:pt idx="997">
                  <c:v>-0.01066007915359806</c:v>
                </c:pt>
                <c:pt idx="998">
                  <c:v>-0.01050635513415009</c:v>
                </c:pt>
                <c:pt idx="999">
                  <c:v>-0.0103536751872507</c:v>
                </c:pt>
                <c:pt idx="1000">
                  <c:v>-0.0102020260803387</c:v>
                </c:pt>
                <c:pt idx="1001">
                  <c:v>-0.01005139441714977</c:v>
                </c:pt>
                <c:pt idx="1002">
                  <c:v>-0.009901620317579185</c:v>
                </c:pt>
                <c:pt idx="1003">
                  <c:v>-0.009752839881830046</c:v>
                </c:pt>
                <c:pt idx="1004">
                  <c:v>-0.009604896427757177</c:v>
                </c:pt>
                <c:pt idx="1005">
                  <c:v>-0.009457922275757818</c:v>
                </c:pt>
                <c:pt idx="1006">
                  <c:v>-0.009311903270112172</c:v>
                </c:pt>
                <c:pt idx="1007">
                  <c:v>-0.009166687568520899</c:v>
                </c:pt>
                <c:pt idx="1008">
                  <c:v>-0.009022266028676874</c:v>
                </c:pt>
                <c:pt idx="1009">
                  <c:v>-0.008878763374863742</c:v>
                </c:pt>
                <c:pt idx="1010">
                  <c:v>-0.008736032677684314</c:v>
                </c:pt>
                <c:pt idx="1011">
                  <c:v>-0.008594064425592657</c:v>
                </c:pt>
                <c:pt idx="1012">
                  <c:v>-0.008452977622597552</c:v>
                </c:pt>
                <c:pt idx="1013">
                  <c:v>-0.008312566890654372</c:v>
                </c:pt>
                <c:pt idx="1014">
                  <c:v>-0.008172887580781458</c:v>
                </c:pt>
                <c:pt idx="1015">
                  <c:v>-0.008033991341078749</c:v>
                </c:pt>
                <c:pt idx="1016">
                  <c:v>-0.007895865382591877</c:v>
                </c:pt>
                <c:pt idx="1017">
                  <c:v>-0.007758436987522004</c:v>
                </c:pt>
                <c:pt idx="1018">
                  <c:v>-0.007621636950063965</c:v>
                </c:pt>
                <c:pt idx="1019">
                  <c:v>-0.007485515582614762</c:v>
                </c:pt>
                <c:pt idx="1020">
                  <c:v>-0.007350062380512029</c:v>
                </c:pt>
                <c:pt idx="1021">
                  <c:v>-0.007215266738181076</c:v>
                </c:pt>
                <c:pt idx="1022">
                  <c:v>-0.00708111795074829</c:v>
                </c:pt>
                <c:pt idx="1023">
                  <c:v>-0.006947605215662278</c:v>
                </c:pt>
                <c:pt idx="1024">
                  <c:v>-0.006814610802146719</c:v>
                </c:pt>
                <c:pt idx="1025">
                  <c:v>-0.006682339223073594</c:v>
                </c:pt>
                <c:pt idx="1026">
                  <c:v>-0.006550567576949561</c:v>
                </c:pt>
                <c:pt idx="1027">
                  <c:v>-0.006419391529516482</c:v>
                </c:pt>
                <c:pt idx="1028">
                  <c:v>-0.006288750102146343</c:v>
                </c:pt>
                <c:pt idx="1029">
                  <c:v>-0.006158683528494713</c:v>
                </c:pt>
                <c:pt idx="1030">
                  <c:v>-0.006029132517481396</c:v>
                </c:pt>
                <c:pt idx="1031">
                  <c:v>-0.005900088351525688</c:v>
                </c:pt>
                <c:pt idx="1032">
                  <c:v>-0.005771588241376106</c:v>
                </c:pt>
                <c:pt idx="1033">
                  <c:v>-0.005643575453434006</c:v>
                </c:pt>
                <c:pt idx="1034">
                  <c:v>-0.005515996916602629</c:v>
                </c:pt>
                <c:pt idx="1035">
                  <c:v>-0.005388932824189709</c:v>
                </c:pt>
                <c:pt idx="1036">
                  <c:v>-0.00526232903211515</c:v>
                </c:pt>
                <c:pt idx="1037">
                  <c:v>-0.00513617639756898</c:v>
                </c:pt>
                <c:pt idx="1038">
                  <c:v>-0.005010465712568596</c:v>
                </c:pt>
                <c:pt idx="1039">
                  <c:v>-0.004885187705362862</c:v>
                </c:pt>
                <c:pt idx="1040">
                  <c:v>-0.004760294553665278</c:v>
                </c:pt>
                <c:pt idx="1041">
                  <c:v>-0.004635854784188848</c:v>
                </c:pt>
                <c:pt idx="1042">
                  <c:v>-0.004511819510025467</c:v>
                </c:pt>
                <c:pt idx="1043">
                  <c:v>-0.004388143570311869</c:v>
                </c:pt>
                <c:pt idx="1044">
                  <c:v>-0.004264854942056562</c:v>
                </c:pt>
                <c:pt idx="1045">
                  <c:v>-0.004141910255436062</c:v>
                </c:pt>
                <c:pt idx="1046">
                  <c:v>-0.004019368284231939</c:v>
                </c:pt>
                <c:pt idx="1047">
                  <c:v>-0.00389715275715043</c:v>
                </c:pt>
                <c:pt idx="1048">
                  <c:v>-0.003775256756448396</c:v>
                </c:pt>
                <c:pt idx="1049">
                  <c:v>-0.003653733193771045</c:v>
                </c:pt>
                <c:pt idx="1050">
                  <c:v>-0.003532511370307025</c:v>
                </c:pt>
                <c:pt idx="1051">
                  <c:v>-0.00341158423579556</c:v>
                </c:pt>
                <c:pt idx="1052">
                  <c:v>-0.003290944700286825</c:v>
                </c:pt>
                <c:pt idx="1053">
                  <c:v>-0.003170637850914497</c:v>
                </c:pt>
                <c:pt idx="1054">
                  <c:v>-0.00305060046842049</c:v>
                </c:pt>
                <c:pt idx="1055">
                  <c:v>-0.002930825345511028</c:v>
                </c:pt>
                <c:pt idx="1056">
                  <c:v>-0.002811305240025943</c:v>
                </c:pt>
                <c:pt idx="1057">
                  <c:v>-0.002692055141220424</c:v>
                </c:pt>
                <c:pt idx="1058">
                  <c:v>-0.002573043550239281</c:v>
                </c:pt>
                <c:pt idx="1059">
                  <c:v>-0.002454283464195398</c:v>
                </c:pt>
                <c:pt idx="1060">
                  <c:v>-0.00233574524369649</c:v>
                </c:pt>
                <c:pt idx="1061">
                  <c:v>-0.002217421485640089</c:v>
                </c:pt>
                <c:pt idx="1062">
                  <c:v>-0.002099304759238247</c:v>
                </c:pt>
                <c:pt idx="1063">
                  <c:v>-0.001981404086332723</c:v>
                </c:pt>
                <c:pt idx="1064">
                  <c:v>-0.001863693572149284</c:v>
                </c:pt>
                <c:pt idx="1065">
                  <c:v>-0.00174616570824139</c:v>
                </c:pt>
                <c:pt idx="1066">
                  <c:v>-0.001628812963262767</c:v>
                </c:pt>
                <c:pt idx="1067">
                  <c:v>-0.001511640394379548</c:v>
                </c:pt>
                <c:pt idx="1068">
                  <c:v>-0.001394625880954897</c:v>
                </c:pt>
                <c:pt idx="1069">
                  <c:v>-0.001277761828775942</c:v>
                </c:pt>
                <c:pt idx="1070">
                  <c:v>-0.001161040625542622</c:v>
                </c:pt>
                <c:pt idx="1071">
                  <c:v>-0.001044454642041483</c:v>
                </c:pt>
                <c:pt idx="1072">
                  <c:v>-0.0009279962333204973</c:v>
                </c:pt>
                <c:pt idx="1073">
                  <c:v>-0.0008116577398652766</c:v>
                </c:pt>
                <c:pt idx="1074">
                  <c:v>-0.0006954314887761201</c:v>
                </c:pt>
                <c:pt idx="1075">
                  <c:v>-0.0005793146489820358</c:v>
                </c:pt>
                <c:pt idx="1076">
                  <c:v>-0.0004632927290910343</c:v>
                </c:pt>
                <c:pt idx="1077">
                  <c:v>-0.0003473551100395397</c:v>
                </c:pt>
                <c:pt idx="1078">
                  <c:v>-0.0002315028149646935</c:v>
                </c:pt>
                <c:pt idx="1079">
                  <c:v>-0.0001157184126009053</c:v>
                </c:pt>
                <c:pt idx="1080">
                  <c:v>-4.870535065443248e-18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0.01988546848297119</c:v>
                </c:pt>
                <c:pt idx="1">
                  <c:v>0.01988062592347177</c:v>
                </c:pt>
                <c:pt idx="2">
                  <c:v>0.01987561142880288</c:v>
                </c:pt>
                <c:pt idx="3">
                  <c:v>0.0198709259663175</c:v>
                </c:pt>
                <c:pt idx="4">
                  <c:v>0.01986590225248137</c:v>
                </c:pt>
                <c:pt idx="5">
                  <c:v>0.01986120780904067</c:v>
                </c:pt>
                <c:pt idx="6">
                  <c:v>0.01985634207631526</c:v>
                </c:pt>
                <c:pt idx="7">
                  <c:v>0.0198514717731034</c:v>
                </c:pt>
                <c:pt idx="8">
                  <c:v>0.01984659665762475</c:v>
                </c:pt>
                <c:pt idx="9">
                  <c:v>0.01984171637537981</c:v>
                </c:pt>
                <c:pt idx="10">
                  <c:v>0.0198369970698513</c:v>
                </c:pt>
                <c:pt idx="11">
                  <c:v>0.01983193832932322</c:v>
                </c:pt>
                <c:pt idx="12">
                  <c:v>0.01982720577990534</c:v>
                </c:pt>
                <c:pt idx="13">
                  <c:v>0.01982246537864894</c:v>
                </c:pt>
                <c:pt idx="14">
                  <c:v>0.01981738351208983</c:v>
                </c:pt>
                <c:pt idx="15">
                  <c:v>0.01981262465656709</c:v>
                </c:pt>
                <c:pt idx="16">
                  <c:v>0.01980785482190289</c:v>
                </c:pt>
                <c:pt idx="17">
                  <c:v>0.01980290666033265</c:v>
                </c:pt>
                <c:pt idx="18">
                  <c:v>0.01979794506446584</c:v>
                </c:pt>
                <c:pt idx="19">
                  <c:v>0.01979313443172009</c:v>
                </c:pt>
                <c:pt idx="20">
                  <c:v>0.01978830707923449</c:v>
                </c:pt>
                <c:pt idx="21">
                  <c:v>0.01978346129020838</c:v>
                </c:pt>
                <c:pt idx="22">
                  <c:v>0.01977859523665275</c:v>
                </c:pt>
                <c:pt idx="23">
                  <c:v>0.01977370697958211</c:v>
                </c:pt>
                <c:pt idx="24">
                  <c:v>0.01976879446921687</c:v>
                </c:pt>
                <c:pt idx="25">
                  <c:v>0.01976385554519636</c:v>
                </c:pt>
                <c:pt idx="26">
                  <c:v>0.01975888793680235</c:v>
                </c:pt>
                <c:pt idx="27">
                  <c:v>0.01975405410146868</c:v>
                </c:pt>
                <c:pt idx="28">
                  <c:v>0.01974918640084345</c:v>
                </c:pt>
                <c:pt idx="29">
                  <c:v>0.0197441176945145</c:v>
                </c:pt>
                <c:pt idx="30">
                  <c:v>0.01973933882611664</c:v>
                </c:pt>
                <c:pt idx="31">
                  <c:v>0.01973435339014966</c:v>
                </c:pt>
                <c:pt idx="32">
                  <c:v>0.01972932296572469</c:v>
                </c:pt>
                <c:pt idx="33">
                  <c:v>0.01972440832684333</c:v>
                </c:pt>
                <c:pt idx="34">
                  <c:v>0.01971944210984683</c:v>
                </c:pt>
                <c:pt idx="35">
                  <c:v>0.01971442102939656</c:v>
                </c:pt>
                <c:pt idx="36">
                  <c:v>0.01970950493865423</c:v>
                </c:pt>
                <c:pt idx="37">
                  <c:v>0.01970452668237961</c:v>
                </c:pt>
                <c:pt idx="38">
                  <c:v>0.0196994826372329</c:v>
                </c:pt>
                <c:pt idx="39">
                  <c:v>0.01969436907346198</c:v>
                </c:pt>
                <c:pt idx="40">
                  <c:v>0.01968934454965737</c:v>
                </c:pt>
                <c:pt idx="41">
                  <c:v>0.01968440444438257</c:v>
                </c:pt>
                <c:pt idx="42">
                  <c:v>0.01967938206243318</c:v>
                </c:pt>
                <c:pt idx="43">
                  <c:v>0.0196744349172913</c:v>
                </c:pt>
                <c:pt idx="44">
                  <c:v>0.01966923508113488</c:v>
                </c:pt>
                <c:pt idx="45">
                  <c:v>0.01966426250926857</c:v>
                </c:pt>
                <c:pt idx="46">
                  <c:v>0.01965902832450466</c:v>
                </c:pt>
                <c:pt idx="47">
                  <c:v>0.01965401075147414</c:v>
                </c:pt>
                <c:pt idx="48">
                  <c:v>0.01964888262667499</c:v>
                </c:pt>
                <c:pt idx="49">
                  <c:v>0.01964363909708097</c:v>
                </c:pt>
                <c:pt idx="50">
                  <c:v>0.01963859497158892</c:v>
                </c:pt>
                <c:pt idx="51">
                  <c:v>0.01963342430631736</c:v>
                </c:pt>
                <c:pt idx="52">
                  <c:v>0.01962812191257827</c:v>
                </c:pt>
                <c:pt idx="53">
                  <c:v>0.01962300054574115</c:v>
                </c:pt>
                <c:pt idx="54">
                  <c:v>0.0196177355841663</c:v>
                </c:pt>
                <c:pt idx="55">
                  <c:v>0.01961247993044582</c:v>
                </c:pt>
                <c:pt idx="56">
                  <c:v>0.01960722704262545</c:v>
                </c:pt>
                <c:pt idx="57">
                  <c:v>0.01960197024885726</c:v>
                </c:pt>
                <c:pt idx="58">
                  <c:v>0.01959670274806579</c:v>
                </c:pt>
                <c:pt idx="59">
                  <c:v>0.0195912604530745</c:v>
                </c:pt>
                <c:pt idx="60">
                  <c:v>0.01958595095093188</c:v>
                </c:pt>
                <c:pt idx="61">
                  <c:v>0.01958076606872101</c:v>
                </c:pt>
                <c:pt idx="62">
                  <c:v>0.01957538516854061</c:v>
                </c:pt>
                <c:pt idx="63">
                  <c:v>0.01956995764172784</c:v>
                </c:pt>
                <c:pt idx="64">
                  <c:v>0.01956463138397526</c:v>
                </c:pt>
                <c:pt idx="65">
                  <c:v>0.01955908743854437</c:v>
                </c:pt>
                <c:pt idx="66">
                  <c:v>0.01955362854455334</c:v>
                </c:pt>
                <c:pt idx="67">
                  <c:v>0.0195480912967195</c:v>
                </c:pt>
                <c:pt idx="68">
                  <c:v>0.0195426216279678</c:v>
                </c:pt>
                <c:pt idx="69">
                  <c:v>0.01953721021725474</c:v>
                </c:pt>
                <c:pt idx="70">
                  <c:v>0.01953154110441754</c:v>
                </c:pt>
                <c:pt idx="71">
                  <c:v>0.01952591270285157</c:v>
                </c:pt>
                <c:pt idx="72">
                  <c:v>0.01952031527114587</c:v>
                </c:pt>
                <c:pt idx="73">
                  <c:v>0.01951473891925864</c:v>
                </c:pt>
                <c:pt idx="74">
                  <c:v>0.01950917360951181</c:v>
                </c:pt>
                <c:pt idx="75">
                  <c:v>0.01950345790116947</c:v>
                </c:pt>
                <c:pt idx="76">
                  <c:v>0.0194977335465441</c:v>
                </c:pt>
                <c:pt idx="77">
                  <c:v>0.01949214051200678</c:v>
                </c:pt>
                <c:pt idx="78">
                  <c:v>0.01948621691822475</c:v>
                </c:pt>
                <c:pt idx="79">
                  <c:v>0.01948055287082059</c:v>
                </c:pt>
                <c:pt idx="80">
                  <c:v>0.01947453833477625</c:v>
                </c:pt>
                <c:pt idx="81">
                  <c:v>0.01946875970863974</c:v>
                </c:pt>
                <c:pt idx="82">
                  <c:v>0.01946290666250507</c:v>
                </c:pt>
                <c:pt idx="83">
                  <c:v>0.01945696787694841</c:v>
                </c:pt>
                <c:pt idx="84">
                  <c:v>0.01945107925339934</c:v>
                </c:pt>
                <c:pt idx="85">
                  <c:v>0.01944508092531155</c:v>
                </c:pt>
                <c:pt idx="86">
                  <c:v>0.01943910758718786</c:v>
                </c:pt>
                <c:pt idx="87">
                  <c:v>0.01943299999132572</c:v>
                </c:pt>
                <c:pt idx="88">
                  <c:v>0.0194270371051103</c:v>
                </c:pt>
                <c:pt idx="89">
                  <c:v>0.01942091387365289</c:v>
                </c:pt>
                <c:pt idx="90">
                  <c:v>0.01941461798480128</c:v>
                </c:pt>
                <c:pt idx="91">
                  <c:v>0.01940842508937942</c:v>
                </c:pt>
                <c:pt idx="92">
                  <c:v>0.01940231966301662</c:v>
                </c:pt>
                <c:pt idx="93">
                  <c:v>0.01939599988672176</c:v>
                </c:pt>
                <c:pt idx="94">
                  <c:v>0.01938973798981427</c:v>
                </c:pt>
                <c:pt idx="95">
                  <c:v>0.01938323383836404</c:v>
                </c:pt>
                <c:pt idx="96">
                  <c:v>0.01937704041576594</c:v>
                </c:pt>
                <c:pt idx="97">
                  <c:v>0.01937057418343679</c:v>
                </c:pt>
                <c:pt idx="98">
                  <c:v>0.01936410268442511</c:v>
                </c:pt>
                <c:pt idx="99">
                  <c:v>0.01935746922812437</c:v>
                </c:pt>
                <c:pt idx="100">
                  <c:v>0.01935079794993046</c:v>
                </c:pt>
                <c:pt idx="101">
                  <c:v>0.01934421069881995</c:v>
                </c:pt>
                <c:pt idx="102">
                  <c:v>0.01933755027074967</c:v>
                </c:pt>
                <c:pt idx="103">
                  <c:v>0.01933079926228147</c:v>
                </c:pt>
                <c:pt idx="104">
                  <c:v>0.01932421463478283</c:v>
                </c:pt>
                <c:pt idx="105">
                  <c:v>0.01931722848430256</c:v>
                </c:pt>
                <c:pt idx="106">
                  <c:v>0.01931037084882103</c:v>
                </c:pt>
                <c:pt idx="107">
                  <c:v>0.01930362028925118</c:v>
                </c:pt>
                <c:pt idx="108">
                  <c:v>0.01929668511425378</c:v>
                </c:pt>
                <c:pt idx="109">
                  <c:v>0.01928954689751486</c:v>
                </c:pt>
                <c:pt idx="110">
                  <c:v>0.01928245479562415</c:v>
                </c:pt>
                <c:pt idx="111">
                  <c:v>0.01927538658254135</c:v>
                </c:pt>
                <c:pt idx="112">
                  <c:v>0.01926831982728277</c:v>
                </c:pt>
                <c:pt idx="113">
                  <c:v>0.01926096767818218</c:v>
                </c:pt>
                <c:pt idx="114">
                  <c:v>0.01925357390156194</c:v>
                </c:pt>
                <c:pt idx="115">
                  <c:v>0.0192463773192576</c:v>
                </c:pt>
                <c:pt idx="116">
                  <c:v>0.01923882986759647</c:v>
                </c:pt>
                <c:pt idx="117">
                  <c:v>0.01923143057982818</c:v>
                </c:pt>
                <c:pt idx="118">
                  <c:v>0.01922389401750306</c:v>
                </c:pt>
                <c:pt idx="119">
                  <c:v>0.01921619638081517</c:v>
                </c:pt>
                <c:pt idx="120">
                  <c:v>0.01920856937899536</c:v>
                </c:pt>
                <c:pt idx="121">
                  <c:v>0.01920073064293999</c:v>
                </c:pt>
                <c:pt idx="122">
                  <c:v>0.01919290897800894</c:v>
                </c:pt>
                <c:pt idx="123">
                  <c:v>0.01918507602091985</c:v>
                </c:pt>
                <c:pt idx="124">
                  <c:v>0.01917695254825711</c:v>
                </c:pt>
                <c:pt idx="125">
                  <c:v>0.01916901229918281</c:v>
                </c:pt>
                <c:pt idx="126">
                  <c:v>0.01916072627582593</c:v>
                </c:pt>
                <c:pt idx="127">
                  <c:v>0.0191525626315335</c:v>
                </c:pt>
                <c:pt idx="128">
                  <c:v>0.0191442425519811</c:v>
                </c:pt>
                <c:pt idx="129">
                  <c:v>0.01913598047321205</c:v>
                </c:pt>
                <c:pt idx="130">
                  <c:v>0.01912749973432285</c:v>
                </c:pt>
                <c:pt idx="131">
                  <c:v>0.01911901166721364</c:v>
                </c:pt>
                <c:pt idx="132">
                  <c:v>0.01911048191642177</c:v>
                </c:pt>
                <c:pt idx="133">
                  <c:v>0.0191016371260268</c:v>
                </c:pt>
                <c:pt idx="134">
                  <c:v>0.01909292131459327</c:v>
                </c:pt>
                <c:pt idx="135">
                  <c:v>0.01908382326590235</c:v>
                </c:pt>
                <c:pt idx="136">
                  <c:v>0.01887204758674706</c:v>
                </c:pt>
                <c:pt idx="137">
                  <c:v>0.01866221492436978</c:v>
                </c:pt>
                <c:pt idx="138">
                  <c:v>0.01845477786784208</c:v>
                </c:pt>
                <c:pt idx="139">
                  <c:v>0.01824925559244558</c:v>
                </c:pt>
                <c:pt idx="140">
                  <c:v>0.01804586528270183</c:v>
                </c:pt>
                <c:pt idx="141">
                  <c:v>0.01784459047930595</c:v>
                </c:pt>
                <c:pt idx="142">
                  <c:v>0.01764518812454051</c:v>
                </c:pt>
                <c:pt idx="143">
                  <c:v>0.01744787008078572</c:v>
                </c:pt>
                <c:pt idx="144">
                  <c:v>0.01725239543043756</c:v>
                </c:pt>
                <c:pt idx="145">
                  <c:v>0.01705897246959776</c:v>
                </c:pt>
                <c:pt idx="146">
                  <c:v>0.01686714201624968</c:v>
                </c:pt>
                <c:pt idx="147">
                  <c:v>0.01667733214898173</c:v>
                </c:pt>
                <c:pt idx="148">
                  <c:v>0.01648908886036284</c:v>
                </c:pt>
                <c:pt idx="149">
                  <c:v>0.01630261770614222</c:v>
                </c:pt>
                <c:pt idx="150">
                  <c:v>0.01611790348135821</c:v>
                </c:pt>
                <c:pt idx="151">
                  <c:v>0.01593471760563741</c:v>
                </c:pt>
                <c:pt idx="152">
                  <c:v>0.01575326030942572</c:v>
                </c:pt>
                <c:pt idx="153">
                  <c:v>0.01557330541904306</c:v>
                </c:pt>
                <c:pt idx="154">
                  <c:v>0.01539484105136136</c:v>
                </c:pt>
                <c:pt idx="155">
                  <c:v>0.01521806208825258</c:v>
                </c:pt>
                <c:pt idx="156">
                  <c:v>0.0150425405481752</c:v>
                </c:pt>
                <c:pt idx="157">
                  <c:v>0.01486867628258959</c:v>
                </c:pt>
                <c:pt idx="158">
                  <c:v>0.01469624933039068</c:v>
                </c:pt>
                <c:pt idx="159">
                  <c:v>0.01452504562657109</c:v>
                </c:pt>
                <c:pt idx="160">
                  <c:v>0.01435525571923459</c:v>
                </c:pt>
                <c:pt idx="161">
                  <c:v>0.01418686594267412</c:v>
                </c:pt>
                <c:pt idx="162">
                  <c:v>0.01401986238503336</c:v>
                </c:pt>
                <c:pt idx="163">
                  <c:v>0.0138540362703355</c:v>
                </c:pt>
                <c:pt idx="164">
                  <c:v>0.01368937794377658</c:v>
                </c:pt>
                <c:pt idx="165">
                  <c:v>0.01352606900202798</c:v>
                </c:pt>
                <c:pt idx="166">
                  <c:v>0.01336409460956899</c:v>
                </c:pt>
                <c:pt idx="167">
                  <c:v>0.01320306318044908</c:v>
                </c:pt>
                <c:pt idx="168">
                  <c:v>0.01304334235248922</c:v>
                </c:pt>
                <c:pt idx="169">
                  <c:v>0.01288473159093049</c:v>
                </c:pt>
                <c:pt idx="170">
                  <c:v>0.01272722002770834</c:v>
                </c:pt>
                <c:pt idx="171">
                  <c:v>0.01257088750183112</c:v>
                </c:pt>
                <c:pt idx="172">
                  <c:v>0.01241563024017782</c:v>
                </c:pt>
                <c:pt idx="173">
                  <c:v>0.01226134754112745</c:v>
                </c:pt>
                <c:pt idx="174">
                  <c:v>0.01210811868652051</c:v>
                </c:pt>
                <c:pt idx="175">
                  <c:v>0.01195575664985308</c:v>
                </c:pt>
                <c:pt idx="176">
                  <c:v>0.01180460156967002</c:v>
                </c:pt>
                <c:pt idx="177">
                  <c:v>0.01165429249859413</c:v>
                </c:pt>
                <c:pt idx="178">
                  <c:v>0.01150499235231504</c:v>
                </c:pt>
                <c:pt idx="179">
                  <c:v>0.01135652007004342</c:v>
                </c:pt>
                <c:pt idx="180">
                  <c:v>0.01120903491973877</c:v>
                </c:pt>
                <c:pt idx="181">
                  <c:v>0.01106252408573723</c:v>
                </c:pt>
                <c:pt idx="182">
                  <c:v>0.01091681106486693</c:v>
                </c:pt>
                <c:pt idx="183">
                  <c:v>0.01077188779207343</c:v>
                </c:pt>
                <c:pt idx="184">
                  <c:v>0.0106279061914493</c:v>
                </c:pt>
                <c:pt idx="185">
                  <c:v>0.01048469439994016</c:v>
                </c:pt>
                <c:pt idx="186">
                  <c:v>0.01034232229502734</c:v>
                </c:pt>
                <c:pt idx="187">
                  <c:v>0.01020070120603602</c:v>
                </c:pt>
                <c:pt idx="188">
                  <c:v>0.01005989902839263</c:v>
                </c:pt>
                <c:pt idx="189">
                  <c:v>0.009919828541643689</c:v>
                </c:pt>
                <c:pt idx="190">
                  <c:v>0.00978048075355319</c:v>
                </c:pt>
                <c:pt idx="191">
                  <c:v>0.009641994615081294</c:v>
                </c:pt>
                <c:pt idx="192">
                  <c:v>0.009504063018881639</c:v>
                </c:pt>
                <c:pt idx="193">
                  <c:v>0.009366970988952814</c:v>
                </c:pt>
                <c:pt idx="194">
                  <c:v>0.009230418153328854</c:v>
                </c:pt>
                <c:pt idx="195">
                  <c:v>0.009094611779818941</c:v>
                </c:pt>
                <c:pt idx="196">
                  <c:v>0.008959469873349645</c:v>
                </c:pt>
                <c:pt idx="197">
                  <c:v>0.008824913845973644</c:v>
                </c:pt>
                <c:pt idx="198">
                  <c:v>0.00869100430498042</c:v>
                </c:pt>
                <c:pt idx="199">
                  <c:v>0.008557731215895741</c:v>
                </c:pt>
                <c:pt idx="200">
                  <c:v>0.008425084436065742</c:v>
                </c:pt>
                <c:pt idx="201">
                  <c:v>0.008293053716217618</c:v>
                </c:pt>
                <c:pt idx="202">
                  <c:v>0.008161500071158668</c:v>
                </c:pt>
                <c:pt idx="203">
                  <c:v>0.008030545262100194</c:v>
                </c:pt>
                <c:pt idx="204">
                  <c:v>0.007900178742238475</c:v>
                </c:pt>
                <c:pt idx="205">
                  <c:v>0.007770328246308866</c:v>
                </c:pt>
                <c:pt idx="206">
                  <c:v>0.007641046452721308</c:v>
                </c:pt>
                <c:pt idx="207">
                  <c:v>0.007512202905825819</c:v>
                </c:pt>
                <c:pt idx="208">
                  <c:v>0.007383909920399532</c:v>
                </c:pt>
                <c:pt idx="209">
                  <c:v>0.007256098488727164</c:v>
                </c:pt>
                <c:pt idx="210">
                  <c:v>0.007128703155937026</c:v>
                </c:pt>
                <c:pt idx="211">
                  <c:v>0.007001830543216967</c:v>
                </c:pt>
                <c:pt idx="212">
                  <c:v>0.006875469378551934</c:v>
                </c:pt>
                <c:pt idx="213">
                  <c:v>0.006749499631564047</c:v>
                </c:pt>
                <c:pt idx="214">
                  <c:v>0.006623968785208882</c:v>
                </c:pt>
                <c:pt idx="215">
                  <c:v>0.006498868080799468</c:v>
                </c:pt>
                <c:pt idx="216">
                  <c:v>0.006374188686784792</c:v>
                </c:pt>
                <c:pt idx="217">
                  <c:v>0.006249921700114203</c:v>
                </c:pt>
                <c:pt idx="218">
                  <c:v>0.006126008425127409</c:v>
                </c:pt>
                <c:pt idx="219">
                  <c:v>0.006002540192537435</c:v>
                </c:pt>
                <c:pt idx="220">
                  <c:v>0.005879409379066956</c:v>
                </c:pt>
                <c:pt idx="221">
                  <c:v>0.005756609602266581</c:v>
                </c:pt>
                <c:pt idx="222">
                  <c:v>0.005634226428515457</c:v>
                </c:pt>
                <c:pt idx="223">
                  <c:v>0.00551215762600304</c:v>
                </c:pt>
                <c:pt idx="224">
                  <c:v>0.00539039664117898</c:v>
                </c:pt>
                <c:pt idx="225">
                  <c:v>0.005269023259112114</c:v>
                </c:pt>
                <c:pt idx="226">
                  <c:v>0.00514789842320853</c:v>
                </c:pt>
                <c:pt idx="227">
                  <c:v>0.005027142189455711</c:v>
                </c:pt>
                <c:pt idx="228">
                  <c:v>0.004906621026814378</c:v>
                </c:pt>
                <c:pt idx="229">
                  <c:v>0.004786409815640416</c:v>
                </c:pt>
                <c:pt idx="230">
                  <c:v>0.004666460381175869</c:v>
                </c:pt>
                <c:pt idx="231">
                  <c:v>0.004546803363349399</c:v>
                </c:pt>
                <c:pt idx="232">
                  <c:v>0.00442742897582381</c:v>
                </c:pt>
                <c:pt idx="233">
                  <c:v>0.004308291734366769</c:v>
                </c:pt>
                <c:pt idx="234">
                  <c:v>0.004189384601978667</c:v>
                </c:pt>
                <c:pt idx="235">
                  <c:v>0.004070700501842986</c:v>
                </c:pt>
                <c:pt idx="236">
                  <c:v>0.003952265115703167</c:v>
                </c:pt>
                <c:pt idx="237">
                  <c:v>0.003834036588130398</c:v>
                </c:pt>
                <c:pt idx="238">
                  <c:v>0.003716007726411497</c:v>
                </c:pt>
                <c:pt idx="239">
                  <c:v>0.003598201239043923</c:v>
                </c:pt>
                <c:pt idx="240">
                  <c:v>0.003480578016390523</c:v>
                </c:pt>
                <c:pt idx="241">
                  <c:v>0.003363102736773674</c:v>
                </c:pt>
                <c:pt idx="242">
                  <c:v>0.003245852142874265</c:v>
                </c:pt>
                <c:pt idx="243">
                  <c:v>0.003128734803001729</c:v>
                </c:pt>
                <c:pt idx="244">
                  <c:v>0.003011771352123899</c:v>
                </c:pt>
                <c:pt idx="245">
                  <c:v>0.002894978561194656</c:v>
                </c:pt>
                <c:pt idx="246">
                  <c:v>0.002778322875763758</c:v>
                </c:pt>
                <c:pt idx="247">
                  <c:v>0.002661796823502806</c:v>
                </c:pt>
                <c:pt idx="248">
                  <c:v>0.002545392907547165</c:v>
                </c:pt>
                <c:pt idx="249">
                  <c:v>0.002429103607657846</c:v>
                </c:pt>
                <c:pt idx="250">
                  <c:v>0.002312921381385194</c:v>
                </c:pt>
                <c:pt idx="251">
                  <c:v>0.002196838665234377</c:v>
                </c:pt>
                <c:pt idx="252">
                  <c:v>0.002080847875832556</c:v>
                </c:pt>
                <c:pt idx="253">
                  <c:v>0.001964957890251983</c:v>
                </c:pt>
                <c:pt idx="254">
                  <c:v>0.001849142676771587</c:v>
                </c:pt>
                <c:pt idx="255">
                  <c:v>0.001733380052143823</c:v>
                </c:pt>
                <c:pt idx="256">
                  <c:v>0.001617678844405534</c:v>
                </c:pt>
                <c:pt idx="257">
                  <c:v>0.001502056608907075</c:v>
                </c:pt>
                <c:pt idx="258">
                  <c:v>0.001386453289936722</c:v>
                </c:pt>
                <c:pt idx="259">
                  <c:v>0.001270888354296476</c:v>
                </c:pt>
                <c:pt idx="260">
                  <c:v>0.001155373509840331</c:v>
                </c:pt>
                <c:pt idx="261">
                  <c:v>0.001039860292397612</c:v>
                </c:pt>
                <c:pt idx="262">
                  <c:v>0.0009243700954541248</c:v>
                </c:pt>
                <c:pt idx="263">
                  <c:v>0.0008088854898119972</c:v>
                </c:pt>
                <c:pt idx="264">
                  <c:v>0.0006933987445962989</c:v>
                </c:pt>
                <c:pt idx="265">
                  <c:v>0.0005779021244706927</c:v>
                </c:pt>
                <c:pt idx="266">
                  <c:v>0.0004623840073927341</c:v>
                </c:pt>
                <c:pt idx="267">
                  <c:v>0.0003468483029258785</c:v>
                </c:pt>
                <c:pt idx="268">
                  <c:v>0.0002312736773163036</c:v>
                </c:pt>
                <c:pt idx="269">
                  <c:v>0.0001156620981580256</c:v>
                </c:pt>
                <c:pt idx="270">
                  <c:v>1.217633766360812e-18</c:v>
                </c:pt>
                <c:pt idx="271">
                  <c:v>-0.0001157184126008992</c:v>
                </c:pt>
                <c:pt idx="272">
                  <c:v>-0.0002315028149646918</c:v>
                </c:pt>
                <c:pt idx="273">
                  <c:v>-0.000347355110039538</c:v>
                </c:pt>
                <c:pt idx="274">
                  <c:v>-0.0004632927290910326</c:v>
                </c:pt>
                <c:pt idx="275">
                  <c:v>-0.0005793146489820209</c:v>
                </c:pt>
                <c:pt idx="276">
                  <c:v>-0.0006954314887761227</c:v>
                </c:pt>
                <c:pt idx="277">
                  <c:v>-0.0008116577398652792</c:v>
                </c:pt>
                <c:pt idx="278">
                  <c:v>-0.0009279962333204868</c:v>
                </c:pt>
                <c:pt idx="279">
                  <c:v>-0.001044454642041473</c:v>
                </c:pt>
                <c:pt idx="280">
                  <c:v>-0.001161040625542629</c:v>
                </c:pt>
                <c:pt idx="281">
                  <c:v>-0.001277761828775936</c:v>
                </c:pt>
                <c:pt idx="282">
                  <c:v>-0.001394625880954891</c:v>
                </c:pt>
                <c:pt idx="283">
                  <c:v>-0.00151164039437956</c:v>
                </c:pt>
                <c:pt idx="284">
                  <c:v>-0.001628812963262765</c:v>
                </c:pt>
                <c:pt idx="285">
                  <c:v>-0.001746165708241389</c:v>
                </c:pt>
                <c:pt idx="286">
                  <c:v>-0.001863693572149282</c:v>
                </c:pt>
                <c:pt idx="287">
                  <c:v>-0.001981404086332726</c:v>
                </c:pt>
                <c:pt idx="288">
                  <c:v>-0.002099304759238249</c:v>
                </c:pt>
                <c:pt idx="289">
                  <c:v>-0.002217421485640087</c:v>
                </c:pt>
                <c:pt idx="290">
                  <c:v>-0.002335745243696475</c:v>
                </c:pt>
                <c:pt idx="291">
                  <c:v>-0.0024542834641954</c:v>
                </c:pt>
                <c:pt idx="292">
                  <c:v>-0.002573043550239284</c:v>
                </c:pt>
                <c:pt idx="293">
                  <c:v>-0.002692055141220413</c:v>
                </c:pt>
                <c:pt idx="294">
                  <c:v>-0.002811305240025932</c:v>
                </c:pt>
                <c:pt idx="295">
                  <c:v>-0.002930825345511035</c:v>
                </c:pt>
                <c:pt idx="296">
                  <c:v>-0.003050600468420484</c:v>
                </c:pt>
                <c:pt idx="297">
                  <c:v>-0.003170637850914491</c:v>
                </c:pt>
                <c:pt idx="298">
                  <c:v>-0.003290944700286818</c:v>
                </c:pt>
                <c:pt idx="299">
                  <c:v>-0.003411584235795558</c:v>
                </c:pt>
                <c:pt idx="300">
                  <c:v>-0.003532511370307023</c:v>
                </c:pt>
                <c:pt idx="301">
                  <c:v>-0.003653733193771043</c:v>
                </c:pt>
                <c:pt idx="302">
                  <c:v>-0.00377525675644838</c:v>
                </c:pt>
                <c:pt idx="303">
                  <c:v>-0.003897152757150432</c:v>
                </c:pt>
                <c:pt idx="304">
                  <c:v>-0.004019368284231942</c:v>
                </c:pt>
                <c:pt idx="305">
                  <c:v>-0.004141910255436051</c:v>
                </c:pt>
                <c:pt idx="306">
                  <c:v>-0.004264854942056551</c:v>
                </c:pt>
                <c:pt idx="307">
                  <c:v>-0.004388143570311876</c:v>
                </c:pt>
                <c:pt idx="308">
                  <c:v>-0.00451181951002546</c:v>
                </c:pt>
                <c:pt idx="309">
                  <c:v>-0.004635854784188842</c:v>
                </c:pt>
                <c:pt idx="310">
                  <c:v>-0.004760294553665289</c:v>
                </c:pt>
                <c:pt idx="311">
                  <c:v>-0.00488518770536286</c:v>
                </c:pt>
                <c:pt idx="312">
                  <c:v>-0.005010465712568594</c:v>
                </c:pt>
                <c:pt idx="313">
                  <c:v>-0.005136176397568979</c:v>
                </c:pt>
                <c:pt idx="314">
                  <c:v>-0.005262329032115151</c:v>
                </c:pt>
                <c:pt idx="315">
                  <c:v>-0.005388932824189713</c:v>
                </c:pt>
                <c:pt idx="316">
                  <c:v>-0.005515996916602627</c:v>
                </c:pt>
                <c:pt idx="317">
                  <c:v>-0.005643575453433991</c:v>
                </c:pt>
                <c:pt idx="318">
                  <c:v>-0.005771588241376108</c:v>
                </c:pt>
                <c:pt idx="319">
                  <c:v>-0.005900088351525692</c:v>
                </c:pt>
                <c:pt idx="320">
                  <c:v>-0.006029132517481385</c:v>
                </c:pt>
                <c:pt idx="321">
                  <c:v>-0.006158683528494703</c:v>
                </c:pt>
                <c:pt idx="322">
                  <c:v>-0.00628875010214635</c:v>
                </c:pt>
                <c:pt idx="323">
                  <c:v>-0.006419391529516476</c:v>
                </c:pt>
                <c:pt idx="324">
                  <c:v>-0.006550567576949553</c:v>
                </c:pt>
                <c:pt idx="325">
                  <c:v>-0.006682339223073588</c:v>
                </c:pt>
                <c:pt idx="326">
                  <c:v>-0.006814610802146718</c:v>
                </c:pt>
                <c:pt idx="327">
                  <c:v>-0.006947605215662276</c:v>
                </c:pt>
                <c:pt idx="328">
                  <c:v>-0.007081117950748289</c:v>
                </c:pt>
                <c:pt idx="329">
                  <c:v>-0.00721526673818106</c:v>
                </c:pt>
                <c:pt idx="330">
                  <c:v>-0.007350062380512031</c:v>
                </c:pt>
                <c:pt idx="331">
                  <c:v>-0.007485515582614765</c:v>
                </c:pt>
                <c:pt idx="332">
                  <c:v>-0.007621636950063955</c:v>
                </c:pt>
                <c:pt idx="333">
                  <c:v>-0.007758436987521993</c:v>
                </c:pt>
                <c:pt idx="334">
                  <c:v>-0.007895865382591884</c:v>
                </c:pt>
                <c:pt idx="335">
                  <c:v>-0.008033991341078744</c:v>
                </c:pt>
                <c:pt idx="336">
                  <c:v>-0.008172887580781453</c:v>
                </c:pt>
                <c:pt idx="337">
                  <c:v>-0.008312566890654384</c:v>
                </c:pt>
                <c:pt idx="338">
                  <c:v>-0.00845297762259755</c:v>
                </c:pt>
                <c:pt idx="339">
                  <c:v>-0.008594064425592655</c:v>
                </c:pt>
                <c:pt idx="340">
                  <c:v>-0.008736032677684313</c:v>
                </c:pt>
                <c:pt idx="341">
                  <c:v>-0.008878763374863746</c:v>
                </c:pt>
                <c:pt idx="342">
                  <c:v>-0.009022266028676876</c:v>
                </c:pt>
                <c:pt idx="343">
                  <c:v>-0.009166687568520895</c:v>
                </c:pt>
                <c:pt idx="344">
                  <c:v>-0.009311903270112158</c:v>
                </c:pt>
                <c:pt idx="345">
                  <c:v>-0.00945792227575782</c:v>
                </c:pt>
                <c:pt idx="346">
                  <c:v>-0.009604896427757179</c:v>
                </c:pt>
                <c:pt idx="347">
                  <c:v>-0.009752839881830039</c:v>
                </c:pt>
                <c:pt idx="348">
                  <c:v>-0.009901620317579178</c:v>
                </c:pt>
                <c:pt idx="349">
                  <c:v>-0.01005139441714978</c:v>
                </c:pt>
                <c:pt idx="350">
                  <c:v>-0.01020202608033869</c:v>
                </c:pt>
                <c:pt idx="351">
                  <c:v>-0.01035367518725069</c:v>
                </c:pt>
                <c:pt idx="352">
                  <c:v>-0.01050635513415008</c:v>
                </c:pt>
                <c:pt idx="353">
                  <c:v>-0.01064628541630623</c:v>
                </c:pt>
                <c:pt idx="354">
                  <c:v>-0.01076330501225385</c:v>
                </c:pt>
                <c:pt idx="355">
                  <c:v>-0.01087883083065786</c:v>
                </c:pt>
                <c:pt idx="356">
                  <c:v>-0.01099306333234182</c:v>
                </c:pt>
                <c:pt idx="357">
                  <c:v>-0.01110572795845036</c:v>
                </c:pt>
                <c:pt idx="358">
                  <c:v>-0.01121686720914108</c:v>
                </c:pt>
                <c:pt idx="359">
                  <c:v>-0.01132636200579401</c:v>
                </c:pt>
                <c:pt idx="360">
                  <c:v>-0.01143417358398437</c:v>
                </c:pt>
                <c:pt idx="361">
                  <c:v>-0.0115403477227677</c:v>
                </c:pt>
                <c:pt idx="362">
                  <c:v>-0.01164476356410052</c:v>
                </c:pt>
                <c:pt idx="363">
                  <c:v>-0.0117474690759814</c:v>
                </c:pt>
                <c:pt idx="364">
                  <c:v>-0.01184834224510351</c:v>
                </c:pt>
                <c:pt idx="365">
                  <c:v>-0.0119473456176059</c:v>
                </c:pt>
                <c:pt idx="366">
                  <c:v>-0.01204461889675715</c:v>
                </c:pt>
                <c:pt idx="367">
                  <c:v>-0.01213995159564003</c:v>
                </c:pt>
                <c:pt idx="368">
                  <c:v>-0.01223348724785667</c:v>
                </c:pt>
                <c:pt idx="369">
                  <c:v>-0.01232510351348014</c:v>
                </c:pt>
                <c:pt idx="370">
                  <c:v>-0.01241485847606201</c:v>
                </c:pt>
                <c:pt idx="371">
                  <c:v>-0.01250281373583764</c:v>
                </c:pt>
                <c:pt idx="372">
                  <c:v>-0.01258875440584439</c:v>
                </c:pt>
                <c:pt idx="373">
                  <c:v>-0.01267293006314133</c:v>
                </c:pt>
                <c:pt idx="374">
                  <c:v>-0.01275522045964872</c:v>
                </c:pt>
                <c:pt idx="375">
                  <c:v>-0.0128356938453215</c:v>
                </c:pt>
                <c:pt idx="376">
                  <c:v>-0.0129143253816351</c:v>
                </c:pt>
                <c:pt idx="377">
                  <c:v>-0.01299118777971905</c:v>
                </c:pt>
                <c:pt idx="378">
                  <c:v>-0.01306625904434213</c:v>
                </c:pt>
                <c:pt idx="379">
                  <c:v>-0.01313951740520528</c:v>
                </c:pt>
                <c:pt idx="380">
                  <c:v>-0.0132111406424725</c:v>
                </c:pt>
                <c:pt idx="381">
                  <c:v>-0.01328101166676921</c:v>
                </c:pt>
                <c:pt idx="382">
                  <c:v>-0.01334931412227482</c:v>
                </c:pt>
                <c:pt idx="383">
                  <c:v>-0.01341593208079058</c:v>
                </c:pt>
                <c:pt idx="384">
                  <c:v>-0.01348095221995685</c:v>
                </c:pt>
                <c:pt idx="385">
                  <c:v>-0.01354446446729387</c:v>
                </c:pt>
                <c:pt idx="386">
                  <c:v>-0.01360635342122759</c:v>
                </c:pt>
                <c:pt idx="387">
                  <c:v>-0.01366686841431026</c:v>
                </c:pt>
                <c:pt idx="388">
                  <c:v>-0.01372584335900568</c:v>
                </c:pt>
                <c:pt idx="389">
                  <c:v>-0.01378348065923192</c:v>
                </c:pt>
                <c:pt idx="390">
                  <c:v>-0.01383966701427353</c:v>
                </c:pt>
                <c:pt idx="391">
                  <c:v>-0.01389455632078914</c:v>
                </c:pt>
                <c:pt idx="392">
                  <c:v>-0.01394814391075998</c:v>
                </c:pt>
                <c:pt idx="393">
                  <c:v>-0.01400047997075813</c:v>
                </c:pt>
                <c:pt idx="394">
                  <c:v>-0.01405150603587291</c:v>
                </c:pt>
                <c:pt idx="395">
                  <c:v>-0.01410138418492179</c:v>
                </c:pt>
                <c:pt idx="396">
                  <c:v>-0.01415011343770305</c:v>
                </c:pt>
                <c:pt idx="397">
                  <c:v>-0.01419769289065327</c:v>
                </c:pt>
                <c:pt idx="398">
                  <c:v>-0.01424417827131589</c:v>
                </c:pt>
                <c:pt idx="399">
                  <c:v>-0.01428956989774858</c:v>
                </c:pt>
                <c:pt idx="400">
                  <c:v>-0.0143339254178515</c:v>
                </c:pt>
                <c:pt idx="401">
                  <c:v>-0.01437730395346698</c:v>
                </c:pt>
                <c:pt idx="402">
                  <c:v>-0.01441970811403364</c:v>
                </c:pt>
                <c:pt idx="403">
                  <c:v>-0.01446114055067742</c:v>
                </c:pt>
                <c:pt idx="404">
                  <c:v>-0.01450166261724692</c:v>
                </c:pt>
                <c:pt idx="405">
                  <c:v>-0.01454133708583461</c:v>
                </c:pt>
                <c:pt idx="406">
                  <c:v>-0.01458010943079139</c:v>
                </c:pt>
                <c:pt idx="407">
                  <c:v>-0.01461804315808766</c:v>
                </c:pt>
                <c:pt idx="408">
                  <c:v>-0.01465520315473512</c:v>
                </c:pt>
                <c:pt idx="409">
                  <c:v>-0.01469153494285397</c:v>
                </c:pt>
                <c:pt idx="410">
                  <c:v>-0.01472716480090065</c:v>
                </c:pt>
                <c:pt idx="411">
                  <c:v>-0.01476197756306018</c:v>
                </c:pt>
                <c:pt idx="412">
                  <c:v>-0.01479613152749965</c:v>
                </c:pt>
                <c:pt idx="413">
                  <c:v>-0.0148295723811581</c:v>
                </c:pt>
                <c:pt idx="414">
                  <c:v>-0.01486233750812014</c:v>
                </c:pt>
                <c:pt idx="415">
                  <c:v>-0.01489446493332708</c:v>
                </c:pt>
                <c:pt idx="416">
                  <c:v>-0.01492596198220398</c:v>
                </c:pt>
                <c:pt idx="417">
                  <c:v>-0.01495680447043094</c:v>
                </c:pt>
                <c:pt idx="418">
                  <c:v>-0.01498706250020762</c:v>
                </c:pt>
                <c:pt idx="419">
                  <c:v>-0.01501677561367342</c:v>
                </c:pt>
                <c:pt idx="420">
                  <c:v>-0.015045920025965</c:v>
                </c:pt>
                <c:pt idx="421">
                  <c:v>-0.01507447129342866</c:v>
                </c:pt>
                <c:pt idx="422">
                  <c:v>-0.01510253341062952</c:v>
                </c:pt>
                <c:pt idx="423">
                  <c:v>-0.01513011491120995</c:v>
                </c:pt>
                <c:pt idx="424">
                  <c:v>-0.01515715912834746</c:v>
                </c:pt>
                <c:pt idx="425">
                  <c:v>-0.01518370632465258</c:v>
                </c:pt>
                <c:pt idx="426">
                  <c:v>-0.0152097973283022</c:v>
                </c:pt>
                <c:pt idx="427">
                  <c:v>-0.01523544049387117</c:v>
                </c:pt>
                <c:pt idx="428">
                  <c:v>-0.0152606441265089</c:v>
                </c:pt>
                <c:pt idx="429">
                  <c:v>-0.01528541648106557</c:v>
                </c:pt>
                <c:pt idx="430">
                  <c:v>-0.01530976576122438</c:v>
                </c:pt>
                <c:pt idx="431">
                  <c:v>-0.01533370011863991</c:v>
                </c:pt>
                <c:pt idx="432">
                  <c:v>-0.01535722765208259</c:v>
                </c:pt>
                <c:pt idx="433">
                  <c:v>-0.01538042420043746</c:v>
                </c:pt>
                <c:pt idx="434">
                  <c:v>-0.01540319648626494</c:v>
                </c:pt>
                <c:pt idx="435">
                  <c:v>-0.01542562037365743</c:v>
                </c:pt>
                <c:pt idx="436">
                  <c:v>-0.01544770415388425</c:v>
                </c:pt>
                <c:pt idx="437">
                  <c:v>-0.01546942160033749</c:v>
                </c:pt>
                <c:pt idx="438">
                  <c:v>-0.01549084964663594</c:v>
                </c:pt>
                <c:pt idx="439">
                  <c:v>-0.01551192734767579</c:v>
                </c:pt>
                <c:pt idx="440">
                  <c:v>-0.01553266233143206</c:v>
                </c:pt>
                <c:pt idx="441">
                  <c:v>-0.0155531321496175</c:v>
                </c:pt>
                <c:pt idx="442">
                  <c:v>-0.01557327485095761</c:v>
                </c:pt>
                <c:pt idx="443">
                  <c:v>-0.01559313312686252</c:v>
                </c:pt>
                <c:pt idx="444">
                  <c:v>-0.01561267935623599</c:v>
                </c:pt>
                <c:pt idx="445">
                  <c:v>-0.0156319918691948</c:v>
                </c:pt>
                <c:pt idx="446">
                  <c:v>-0.015651007393431</c:v>
                </c:pt>
                <c:pt idx="447">
                  <c:v>-0.01566980462732969</c:v>
                </c:pt>
                <c:pt idx="448">
                  <c:v>-0.01568828375762085</c:v>
                </c:pt>
                <c:pt idx="449">
                  <c:v>-0.01570655947998761</c:v>
                </c:pt>
                <c:pt idx="450">
                  <c:v>-0.0157245672268284</c:v>
                </c:pt>
                <c:pt idx="451">
                  <c:v>-0.0157423501441983</c:v>
                </c:pt>
                <c:pt idx="452">
                  <c:v>-0.01575991541376078</c:v>
                </c:pt>
                <c:pt idx="453">
                  <c:v>-0.01577723364827707</c:v>
                </c:pt>
                <c:pt idx="454">
                  <c:v>-0.01579434813267096</c:v>
                </c:pt>
                <c:pt idx="455">
                  <c:v>-0.0158112658193268</c:v>
                </c:pt>
                <c:pt idx="456">
                  <c:v>-0.01582791990262428</c:v>
                </c:pt>
                <c:pt idx="457">
                  <c:v>-0.0158444273543282</c:v>
                </c:pt>
                <c:pt idx="458">
                  <c:v>-0.01586072110135487</c:v>
                </c:pt>
                <c:pt idx="459">
                  <c:v>-0.01587680744662421</c:v>
                </c:pt>
                <c:pt idx="460">
                  <c:v>-0.01589269261867435</c:v>
                </c:pt>
                <c:pt idx="461">
                  <c:v>-0.01590842016457875</c:v>
                </c:pt>
                <c:pt idx="462">
                  <c:v>-0.01592395898268673</c:v>
                </c:pt>
                <c:pt idx="463">
                  <c:v>-0.01593931507071312</c:v>
                </c:pt>
                <c:pt idx="464">
                  <c:v>-0.01595453206030602</c:v>
                </c:pt>
                <c:pt idx="465">
                  <c:v>-0.01596954047611772</c:v>
                </c:pt>
                <c:pt idx="466">
                  <c:v>-0.01598442160559481</c:v>
                </c:pt>
                <c:pt idx="467">
                  <c:v>-0.01599912441187941</c:v>
                </c:pt>
                <c:pt idx="468">
                  <c:v>-0.01601367340694366</c:v>
                </c:pt>
                <c:pt idx="469">
                  <c:v>-0.01602807411573367</c:v>
                </c:pt>
                <c:pt idx="470">
                  <c:v>-0.01604233198264432</c:v>
                </c:pt>
                <c:pt idx="471">
                  <c:v>-0.01605643316772064</c:v>
                </c:pt>
                <c:pt idx="472">
                  <c:v>-0.01607040206158395</c:v>
                </c:pt>
                <c:pt idx="473">
                  <c:v>-0.01608422456876672</c:v>
                </c:pt>
                <c:pt idx="474">
                  <c:v>-0.01609792501297709</c:v>
                </c:pt>
                <c:pt idx="475">
                  <c:v>-0.01611148904368323</c:v>
                </c:pt>
                <c:pt idx="476">
                  <c:v>-0.01612490204858505</c:v>
                </c:pt>
                <c:pt idx="477">
                  <c:v>-0.01613820758768552</c:v>
                </c:pt>
                <c:pt idx="478">
                  <c:v>-0.0161514104510024</c:v>
                </c:pt>
                <c:pt idx="479">
                  <c:v>-0.01616445665816607</c:v>
                </c:pt>
                <c:pt idx="480">
                  <c:v>-0.01617913437131789</c:v>
                </c:pt>
                <c:pt idx="481">
                  <c:v>-0.01619433925238388</c:v>
                </c:pt>
                <c:pt idx="482">
                  <c:v>-0.01620939036291146</c:v>
                </c:pt>
                <c:pt idx="483">
                  <c:v>-0.01622433080117036</c:v>
                </c:pt>
                <c:pt idx="484">
                  <c:v>-0.01623910508532766</c:v>
                </c:pt>
                <c:pt idx="485">
                  <c:v>-0.01625375620436262</c:v>
                </c:pt>
                <c:pt idx="486">
                  <c:v>-0.01626826785909492</c:v>
                </c:pt>
                <c:pt idx="487">
                  <c:v>-0.01628266327963014</c:v>
                </c:pt>
                <c:pt idx="488">
                  <c:v>-0.01629692593966916</c:v>
                </c:pt>
                <c:pt idx="489">
                  <c:v>-0.01631105904140441</c:v>
                </c:pt>
                <c:pt idx="490">
                  <c:v>-0.01632508569764209</c:v>
                </c:pt>
                <c:pt idx="491">
                  <c:v>-0.01633898904474269</c:v>
                </c:pt>
                <c:pt idx="492">
                  <c:v>-0.01635279211150753</c:v>
                </c:pt>
                <c:pt idx="493">
                  <c:v>-0.01636645772378684</c:v>
                </c:pt>
                <c:pt idx="494">
                  <c:v>-0.01638002884405591</c:v>
                </c:pt>
                <c:pt idx="495">
                  <c:v>-0.01639348816429151</c:v>
                </c:pt>
                <c:pt idx="496">
                  <c:v>-0.01640683835338457</c:v>
                </c:pt>
                <c:pt idx="497">
                  <c:v>-0.01642010221560149</c:v>
                </c:pt>
                <c:pt idx="498">
                  <c:v>-0.0164332418710274</c:v>
                </c:pt>
                <c:pt idx="499">
                  <c:v>-0.01644630020990356</c:v>
                </c:pt>
                <c:pt idx="500">
                  <c:v>-0.0164592390783354</c:v>
                </c:pt>
                <c:pt idx="501">
                  <c:v>-0.01647210132692645</c:v>
                </c:pt>
                <c:pt idx="502">
                  <c:v>-0.01648486888611287</c:v>
                </c:pt>
                <c:pt idx="503">
                  <c:v>-0.01649754387878909</c:v>
                </c:pt>
                <c:pt idx="504">
                  <c:v>-0.01651014875484591</c:v>
                </c:pt>
                <c:pt idx="505">
                  <c:v>-0.01652264469282419</c:v>
                </c:pt>
                <c:pt idx="506">
                  <c:v>-0.01653507441365667</c:v>
                </c:pt>
                <c:pt idx="507">
                  <c:v>-0.0165473988376632</c:v>
                </c:pt>
                <c:pt idx="508">
                  <c:v>-0.01655964012230492</c:v>
                </c:pt>
                <c:pt idx="509">
                  <c:v>-0.01657182043780647</c:v>
                </c:pt>
                <c:pt idx="510">
                  <c:v>-0.0165839208706362</c:v>
                </c:pt>
                <c:pt idx="511">
                  <c:v>-0.01659594290534005</c:v>
                </c:pt>
                <c:pt idx="512">
                  <c:v>-0.01660788794601875</c:v>
                </c:pt>
                <c:pt idx="513">
                  <c:v>-0.0166197573161516</c:v>
                </c:pt>
                <c:pt idx="514">
                  <c:v>-0.0166315522584282</c:v>
                </c:pt>
                <c:pt idx="515">
                  <c:v>-0.01664329457594892</c:v>
                </c:pt>
                <c:pt idx="516">
                  <c:v>-0.01665496474247032</c:v>
                </c:pt>
                <c:pt idx="517">
                  <c:v>-0.01666656375528315</c:v>
                </c:pt>
                <c:pt idx="518">
                  <c:v>-0.01667809253029108</c:v>
                </c:pt>
                <c:pt idx="519">
                  <c:v>-0.01668955190188159</c:v>
                </c:pt>
                <c:pt idx="520">
                  <c:v>-0.01670096334337168</c:v>
                </c:pt>
                <c:pt idx="521">
                  <c:v>-0.01671230683267256</c:v>
                </c:pt>
                <c:pt idx="522">
                  <c:v>-0.01672360370416597</c:v>
                </c:pt>
                <c:pt idx="523">
                  <c:v>-0.01673483374026187</c:v>
                </c:pt>
                <c:pt idx="524">
                  <c:v>-0.01674599736189062</c:v>
                </c:pt>
                <c:pt idx="525">
                  <c:v>-0.01675711569009563</c:v>
                </c:pt>
                <c:pt idx="526">
                  <c:v>-0.01676818901215649</c:v>
                </c:pt>
                <c:pt idx="527">
                  <c:v>-0.01677919672687396</c:v>
                </c:pt>
                <c:pt idx="528">
                  <c:v>-0.01679015973284061</c:v>
                </c:pt>
                <c:pt idx="529">
                  <c:v>-0.01680107805980643</c:v>
                </c:pt>
                <c:pt idx="530">
                  <c:v>-0.01681193082454419</c:v>
                </c:pt>
                <c:pt idx="531">
                  <c:v>-0.01682273869639771</c:v>
                </c:pt>
                <c:pt idx="532">
                  <c:v>-0.01683350144719389</c:v>
                </c:pt>
                <c:pt idx="533">
                  <c:v>-0.01684423960635966</c:v>
                </c:pt>
                <c:pt idx="534">
                  <c:v>-0.01685491108818388</c:v>
                </c:pt>
                <c:pt idx="535">
                  <c:v>-0.01686553624331617</c:v>
                </c:pt>
                <c:pt idx="536">
                  <c:v>-0.01687613535261076</c:v>
                </c:pt>
                <c:pt idx="537">
                  <c:v>-0.01688668690318557</c:v>
                </c:pt>
                <c:pt idx="538">
                  <c:v>-0.01689721100458683</c:v>
                </c:pt>
                <c:pt idx="539">
                  <c:v>-0.01690767553074347</c:v>
                </c:pt>
                <c:pt idx="540">
                  <c:v>-0.01691811084747314</c:v>
                </c:pt>
                <c:pt idx="541">
                  <c:v>-0.01692850551146166</c:v>
                </c:pt>
                <c:pt idx="542">
                  <c:v>-0.01693886885095892</c:v>
                </c:pt>
                <c:pt idx="543">
                  <c:v>-0.01694919967287479</c:v>
                </c:pt>
                <c:pt idx="544">
                  <c:v>-0.01695949669348805</c:v>
                </c:pt>
                <c:pt idx="545">
                  <c:v>-0.01696975853852765</c:v>
                </c:pt>
                <c:pt idx="546">
                  <c:v>-0.01698000459218002</c:v>
                </c:pt>
                <c:pt idx="547">
                  <c:v>-0.01699019159692977</c:v>
                </c:pt>
                <c:pt idx="548">
                  <c:v>-0.01700037001878318</c:v>
                </c:pt>
                <c:pt idx="549">
                  <c:v>-0.01701050684570568</c:v>
                </c:pt>
                <c:pt idx="550">
                  <c:v>-0.01702063148852281</c:v>
                </c:pt>
                <c:pt idx="551">
                  <c:v>-0.01703072117642047</c:v>
                </c:pt>
                <c:pt idx="552">
                  <c:v>-0.01704078429117303</c:v>
                </c:pt>
                <c:pt idx="553">
                  <c:v>-0.01705082910521991</c:v>
                </c:pt>
                <c:pt idx="554">
                  <c:v>-0.01706084298583898</c:v>
                </c:pt>
                <c:pt idx="555">
                  <c:v>-0.01707083400741152</c:v>
                </c:pt>
                <c:pt idx="556">
                  <c:v>-0.01708081012916199</c:v>
                </c:pt>
                <c:pt idx="557">
                  <c:v>-0.01709075843215316</c:v>
                </c:pt>
                <c:pt idx="558">
                  <c:v>-0.0171006866723361</c:v>
                </c:pt>
                <c:pt idx="559">
                  <c:v>-0.01711059211762608</c:v>
                </c:pt>
                <c:pt idx="560">
                  <c:v>-0.01712049265981015</c:v>
                </c:pt>
                <c:pt idx="561">
                  <c:v>-0.01713036462419514</c:v>
                </c:pt>
                <c:pt idx="562">
                  <c:v>-0.01714021533269909</c:v>
                </c:pt>
                <c:pt idx="563">
                  <c:v>-0.01715005197958002</c:v>
                </c:pt>
                <c:pt idx="564">
                  <c:v>-0.01715988162819434</c:v>
                </c:pt>
                <c:pt idx="565">
                  <c:v>-0.0171697008870895</c:v>
                </c:pt>
                <c:pt idx="566">
                  <c:v>-0.01717949595164056</c:v>
                </c:pt>
                <c:pt idx="567">
                  <c:v>-0.01718929416289879</c:v>
                </c:pt>
                <c:pt idx="568">
                  <c:v>-0.01719906089078641</c:v>
                </c:pt>
                <c:pt idx="569">
                  <c:v>-0.01720883349964618</c:v>
                </c:pt>
                <c:pt idx="570">
                  <c:v>-0.01721858745579065</c:v>
                </c:pt>
                <c:pt idx="571">
                  <c:v>-0.01722833925160644</c:v>
                </c:pt>
                <c:pt idx="572">
                  <c:v>-0.01723807443765236</c:v>
                </c:pt>
                <c:pt idx="573">
                  <c:v>-0.01724779898300894</c:v>
                </c:pt>
                <c:pt idx="574">
                  <c:v>-0.01725752893417716</c:v>
                </c:pt>
                <c:pt idx="575">
                  <c:v>-0.01726724949022889</c:v>
                </c:pt>
                <c:pt idx="576">
                  <c:v>-0.01727696619732036</c:v>
                </c:pt>
                <c:pt idx="577">
                  <c:v>-0.01728667425440664</c:v>
                </c:pt>
                <c:pt idx="578">
                  <c:v>-0.01729637892978345</c:v>
                </c:pt>
                <c:pt idx="579">
                  <c:v>-0.01730609549412473</c:v>
                </c:pt>
                <c:pt idx="580">
                  <c:v>-0.0173157984001262</c:v>
                </c:pt>
                <c:pt idx="581">
                  <c:v>-0.01732550264327972</c:v>
                </c:pt>
                <c:pt idx="582">
                  <c:v>-0.01733520275318426</c:v>
                </c:pt>
                <c:pt idx="583">
                  <c:v>-0.01734491336017703</c:v>
                </c:pt>
                <c:pt idx="584">
                  <c:v>-0.01735461858925596</c:v>
                </c:pt>
                <c:pt idx="585">
                  <c:v>-0.01736433273914072</c:v>
                </c:pt>
                <c:pt idx="586">
                  <c:v>-0.01737404975048941</c:v>
                </c:pt>
                <c:pt idx="587">
                  <c:v>-0.01738376344839108</c:v>
                </c:pt>
                <c:pt idx="588">
                  <c:v>-0.01739348759640474</c:v>
                </c:pt>
                <c:pt idx="589">
                  <c:v>-0.0174032256986306</c:v>
                </c:pt>
                <c:pt idx="590">
                  <c:v>-0.01741296108707997</c:v>
                </c:pt>
                <c:pt idx="591">
                  <c:v>-0.0174227069698085</c:v>
                </c:pt>
                <c:pt idx="592">
                  <c:v>-0.01743246633774682</c:v>
                </c:pt>
                <c:pt idx="593">
                  <c:v>-0.01744223204982477</c:v>
                </c:pt>
                <c:pt idx="594">
                  <c:v>-0.01745200676376248</c:v>
                </c:pt>
                <c:pt idx="595">
                  <c:v>-0.01746179294076291</c:v>
                </c:pt>
                <c:pt idx="596">
                  <c:v>-0.01747159284283792</c:v>
                </c:pt>
                <c:pt idx="597">
                  <c:v>-0.01748140853015893</c:v>
                </c:pt>
                <c:pt idx="598">
                  <c:v>-0.01749124185843249</c:v>
                </c:pt>
                <c:pt idx="599">
                  <c:v>-0.01750108465395421</c:v>
                </c:pt>
                <c:pt idx="600">
                  <c:v>-0.01751094821925458</c:v>
                </c:pt>
                <c:pt idx="601">
                  <c:v>-0.01752082400131214</c:v>
                </c:pt>
                <c:pt idx="602">
                  <c:v>-0.01753072283657429</c:v>
                </c:pt>
                <c:pt idx="603">
                  <c:v>-0.01754063578393237</c:v>
                </c:pt>
                <c:pt idx="604">
                  <c:v>-0.01755057320243285</c:v>
                </c:pt>
                <c:pt idx="605">
                  <c:v>-0.01756052575431803</c:v>
                </c:pt>
                <c:pt idx="606">
                  <c:v>-0.01756448777319984</c:v>
                </c:pt>
                <c:pt idx="607">
                  <c:v>-0.01756473307801194</c:v>
                </c:pt>
                <c:pt idx="608">
                  <c:v>-0.01756498042708371</c:v>
                </c:pt>
                <c:pt idx="609">
                  <c:v>-0.01756522356543939</c:v>
                </c:pt>
                <c:pt idx="610">
                  <c:v>-0.01756546805889985</c:v>
                </c:pt>
                <c:pt idx="611">
                  <c:v>-0.01756570964742375</c:v>
                </c:pt>
                <c:pt idx="612">
                  <c:v>-0.01756595342177808</c:v>
                </c:pt>
                <c:pt idx="613">
                  <c:v>-0.01756619469024863</c:v>
                </c:pt>
                <c:pt idx="614">
                  <c:v>-0.01756643331907379</c:v>
                </c:pt>
                <c:pt idx="615">
                  <c:v>-0.01756667248637335</c:v>
                </c:pt>
                <c:pt idx="616">
                  <c:v>-0.01756691038226244</c:v>
                </c:pt>
                <c:pt idx="617">
                  <c:v>-0.01756714732195079</c:v>
                </c:pt>
                <c:pt idx="618">
                  <c:v>-0.01756738336711801</c:v>
                </c:pt>
                <c:pt idx="619">
                  <c:v>-0.01756761715481762</c:v>
                </c:pt>
                <c:pt idx="620">
                  <c:v>-0.01756785173770812</c:v>
                </c:pt>
                <c:pt idx="621">
                  <c:v>-0.01756808521956368</c:v>
                </c:pt>
                <c:pt idx="622">
                  <c:v>-0.01756831777057646</c:v>
                </c:pt>
                <c:pt idx="623">
                  <c:v>-0.01756854697121619</c:v>
                </c:pt>
                <c:pt idx="624">
                  <c:v>-0.01756877705474134</c:v>
                </c:pt>
                <c:pt idx="625">
                  <c:v>-0.0175690050260062</c:v>
                </c:pt>
                <c:pt idx="626">
                  <c:v>-0.01756923220612308</c:v>
                </c:pt>
                <c:pt idx="627">
                  <c:v>-0.01756945731517625</c:v>
                </c:pt>
                <c:pt idx="628">
                  <c:v>-0.01756968332586858</c:v>
                </c:pt>
                <c:pt idx="629">
                  <c:v>-0.01756990605682101</c:v>
                </c:pt>
                <c:pt idx="630">
                  <c:v>-0.01757012783173704</c:v>
                </c:pt>
                <c:pt idx="631">
                  <c:v>-0.01757034836046931</c:v>
                </c:pt>
                <c:pt idx="632">
                  <c:v>-0.01757056925957173</c:v>
                </c:pt>
                <c:pt idx="633">
                  <c:v>-0.01757078730454241</c:v>
                </c:pt>
                <c:pt idx="634">
                  <c:v>-0.01757100341400938</c:v>
                </c:pt>
                <c:pt idx="635">
                  <c:v>-0.01757121812922818</c:v>
                </c:pt>
                <c:pt idx="636">
                  <c:v>-0.01757143161030624</c:v>
                </c:pt>
                <c:pt idx="637">
                  <c:v>-0.01757164363248056</c:v>
                </c:pt>
                <c:pt idx="638">
                  <c:v>-0.01757185358244855</c:v>
                </c:pt>
                <c:pt idx="639">
                  <c:v>-0.01757206264175703</c:v>
                </c:pt>
                <c:pt idx="640">
                  <c:v>-0.01757227156303905</c:v>
                </c:pt>
                <c:pt idx="641">
                  <c:v>-0.01757247632510944</c:v>
                </c:pt>
                <c:pt idx="642">
                  <c:v>-0.01757268118455555</c:v>
                </c:pt>
                <c:pt idx="643">
                  <c:v>-0.0175728812757687</c:v>
                </c:pt>
                <c:pt idx="644">
                  <c:v>-0.01757308208022046</c:v>
                </c:pt>
                <c:pt idx="645">
                  <c:v>-0.01757327998233292</c:v>
                </c:pt>
                <c:pt idx="646">
                  <c:v>-0.01757347732970245</c:v>
                </c:pt>
                <c:pt idx="647">
                  <c:v>-0.01757367170501934</c:v>
                </c:pt>
                <c:pt idx="648">
                  <c:v>-0.01757386233867531</c:v>
                </c:pt>
                <c:pt idx="649">
                  <c:v>-0.01757405216099078</c:v>
                </c:pt>
                <c:pt idx="650">
                  <c:v>-0.01757424143250032</c:v>
                </c:pt>
                <c:pt idx="651">
                  <c:v>-0.01757442570110243</c:v>
                </c:pt>
                <c:pt idx="652">
                  <c:v>-0.01757460832941751</c:v>
                </c:pt>
                <c:pt idx="653">
                  <c:v>-0.01757478998561368</c:v>
                </c:pt>
                <c:pt idx="654">
                  <c:v>-0.01757496662886281</c:v>
                </c:pt>
                <c:pt idx="655">
                  <c:v>-0.01757514187084582</c:v>
                </c:pt>
                <c:pt idx="656">
                  <c:v>-0.01757531456648463</c:v>
                </c:pt>
                <c:pt idx="657">
                  <c:v>-0.01757548498218019</c:v>
                </c:pt>
                <c:pt idx="658">
                  <c:v>-0.01757565070881932</c:v>
                </c:pt>
                <c:pt idx="659">
                  <c:v>-0.01757581473365368</c:v>
                </c:pt>
                <c:pt idx="660">
                  <c:v>-0.01757597530151775</c:v>
                </c:pt>
                <c:pt idx="661">
                  <c:v>-0.01757613196930947</c:v>
                </c:pt>
                <c:pt idx="662">
                  <c:v>-0.01757628555131708</c:v>
                </c:pt>
                <c:pt idx="663">
                  <c:v>-0.01757643609558337</c:v>
                </c:pt>
                <c:pt idx="664">
                  <c:v>-0.01757658287736876</c:v>
                </c:pt>
                <c:pt idx="665">
                  <c:v>-0.01757672439272953</c:v>
                </c:pt>
                <c:pt idx="666">
                  <c:v>-0.01757686416591563</c:v>
                </c:pt>
                <c:pt idx="667">
                  <c:v>-0.0175769990241184</c:v>
                </c:pt>
                <c:pt idx="668">
                  <c:v>-0.01757712883052133</c:v>
                </c:pt>
                <c:pt idx="669">
                  <c:v>-0.01757725637521619</c:v>
                </c:pt>
                <c:pt idx="670">
                  <c:v>-0.01757737778042954</c:v>
                </c:pt>
                <c:pt idx="671">
                  <c:v>-0.01757749396689562</c:v>
                </c:pt>
                <c:pt idx="672">
                  <c:v>-0.01757760673840744</c:v>
                </c:pt>
                <c:pt idx="673">
                  <c:v>-0.01757771312523051</c:v>
                </c:pt>
                <c:pt idx="674">
                  <c:v>-0.01757781475509105</c:v>
                </c:pt>
                <c:pt idx="675">
                  <c:v>-0.01757790846607401</c:v>
                </c:pt>
                <c:pt idx="676">
                  <c:v>-0.01737446832065204</c:v>
                </c:pt>
                <c:pt idx="677">
                  <c:v>-0.01717334792079157</c:v>
                </c:pt>
                <c:pt idx="678">
                  <c:v>-0.01697449751525325</c:v>
                </c:pt>
                <c:pt idx="679">
                  <c:v>-0.01677786413126331</c:v>
                </c:pt>
                <c:pt idx="680">
                  <c:v>-0.0165834006459087</c:v>
                </c:pt>
                <c:pt idx="681">
                  <c:v>-0.01639105674279849</c:v>
                </c:pt>
                <c:pt idx="682">
                  <c:v>-0.01620078433825202</c:v>
                </c:pt>
                <c:pt idx="683">
                  <c:v>-0.016012541051712</c:v>
                </c:pt>
                <c:pt idx="684">
                  <c:v>-0.01582627958106421</c:v>
                </c:pt>
                <c:pt idx="685">
                  <c:v>-0.01564195655161965</c:v>
                </c:pt>
                <c:pt idx="686">
                  <c:v>-0.01545953241563951</c:v>
                </c:pt>
                <c:pt idx="687">
                  <c:v>-0.01527896279596504</c:v>
                </c:pt>
                <c:pt idx="688">
                  <c:v>-0.0151002088647869</c:v>
                </c:pt>
                <c:pt idx="689">
                  <c:v>-0.01492323211948786</c:v>
                </c:pt>
                <c:pt idx="690">
                  <c:v>-0.01474799439308453</c:v>
                </c:pt>
                <c:pt idx="691">
                  <c:v>-0.01457445786458454</c:v>
                </c:pt>
                <c:pt idx="692">
                  <c:v>-0.01440258672210137</c:v>
                </c:pt>
                <c:pt idx="693">
                  <c:v>-0.01423234711422816</c:v>
                </c:pt>
                <c:pt idx="694">
                  <c:v>-0.01406370221270163</c:v>
                </c:pt>
                <c:pt idx="695">
                  <c:v>-0.01389662042699142</c:v>
                </c:pt>
                <c:pt idx="696">
                  <c:v>-0.01373106881346572</c:v>
                </c:pt>
                <c:pt idx="697">
                  <c:v>-0.0135670163304718</c:v>
                </c:pt>
                <c:pt idx="698">
                  <c:v>-0.01340442904250378</c:v>
                </c:pt>
                <c:pt idx="699">
                  <c:v>-0.01324327966529638</c:v>
                </c:pt>
                <c:pt idx="700">
                  <c:v>-0.01308353798876071</c:v>
                </c:pt>
                <c:pt idx="701">
                  <c:v>-0.01292517255082128</c:v>
                </c:pt>
                <c:pt idx="702">
                  <c:v>-0.01276815837035936</c:v>
                </c:pt>
                <c:pt idx="703">
                  <c:v>-0.01261246758670838</c:v>
                </c:pt>
                <c:pt idx="704">
                  <c:v>-0.01245807109744732</c:v>
                </c:pt>
                <c:pt idx="705">
                  <c:v>-0.01230494311469931</c:v>
                </c:pt>
                <c:pt idx="706">
                  <c:v>-0.01215305956491859</c:v>
                </c:pt>
                <c:pt idx="707">
                  <c:v>-0.01200239362058959</c:v>
                </c:pt>
                <c:pt idx="708">
                  <c:v>-0.01185292312273938</c:v>
                </c:pt>
                <c:pt idx="709">
                  <c:v>-0.0117046202795355</c:v>
                </c:pt>
                <c:pt idx="710">
                  <c:v>-0.01155746482125012</c:v>
                </c:pt>
                <c:pt idx="711">
                  <c:v>-0.01141143090769932</c:v>
                </c:pt>
                <c:pt idx="712">
                  <c:v>-0.0112664986480215</c:v>
                </c:pt>
                <c:pt idx="713">
                  <c:v>-0.0111226454831117</c:v>
                </c:pt>
                <c:pt idx="714">
                  <c:v>-0.01097984908245113</c:v>
                </c:pt>
                <c:pt idx="715">
                  <c:v>-0.01083808871865055</c:v>
                </c:pt>
                <c:pt idx="716">
                  <c:v>-0.01069734385223012</c:v>
                </c:pt>
                <c:pt idx="717">
                  <c:v>-0.01055759413660895</c:v>
                </c:pt>
                <c:pt idx="718">
                  <c:v>-0.0104188194230465</c:v>
                </c:pt>
                <c:pt idx="719">
                  <c:v>-0.01028099976553556</c:v>
                </c:pt>
                <c:pt idx="720">
                  <c:v>-0.01014411803334952</c:v>
                </c:pt>
                <c:pt idx="721">
                  <c:v>-0.01000815462146757</c:v>
                </c:pt>
                <c:pt idx="722">
                  <c:v>-0.009873091418948076</c:v>
                </c:pt>
                <c:pt idx="723">
                  <c:v>-0.009738909218915251</c:v>
                </c:pt>
                <c:pt idx="724">
                  <c:v>-0.00960559279303203</c:v>
                </c:pt>
                <c:pt idx="725">
                  <c:v>-0.009473123270415825</c:v>
                </c:pt>
                <c:pt idx="726">
                  <c:v>-0.009341484462763746</c:v>
                </c:pt>
                <c:pt idx="727">
                  <c:v>-0.009210659102228659</c:v>
                </c:pt>
                <c:pt idx="728">
                  <c:v>-0.009080632504454893</c:v>
                </c:pt>
                <c:pt idx="729">
                  <c:v>-0.008951386518254617</c:v>
                </c:pt>
                <c:pt idx="730">
                  <c:v>-0.008822906753846003</c:v>
                </c:pt>
                <c:pt idx="731">
                  <c:v>-0.008695177756493838</c:v>
                </c:pt>
                <c:pt idx="732">
                  <c:v>-0.008568185363973331</c:v>
                </c:pt>
                <c:pt idx="733">
                  <c:v>-0.008441913253293697</c:v>
                </c:pt>
                <c:pt idx="734">
                  <c:v>-0.008316347543844504</c:v>
                </c:pt>
                <c:pt idx="735">
                  <c:v>-0.008191473908696595</c:v>
                </c:pt>
                <c:pt idx="736">
                  <c:v>-0.008067278156144582</c:v>
                </c:pt>
                <c:pt idx="737">
                  <c:v>-0.00794374730732667</c:v>
                </c:pt>
                <c:pt idx="738">
                  <c:v>-0.007820866348169234</c:v>
                </c:pt>
                <c:pt idx="739">
                  <c:v>-0.007698622034562613</c:v>
                </c:pt>
                <c:pt idx="740">
                  <c:v>-0.007577003307832955</c:v>
                </c:pt>
                <c:pt idx="741">
                  <c:v>-0.007455995044620506</c:v>
                </c:pt>
                <c:pt idx="742">
                  <c:v>-0.007335586378051967</c:v>
                </c:pt>
                <c:pt idx="743">
                  <c:v>-0.007215762493566559</c:v>
                </c:pt>
                <c:pt idx="744">
                  <c:v>-0.007096513703733696</c:v>
                </c:pt>
                <c:pt idx="745">
                  <c:v>-0.006976350492708196</c:v>
                </c:pt>
                <c:pt idx="746">
                  <c:v>-0.006854447828826262</c:v>
                </c:pt>
                <c:pt idx="747">
                  <c:v>-0.006733219229106891</c:v>
                </c:pt>
                <c:pt idx="748">
                  <c:v>-0.006612655493123347</c:v>
                </c:pt>
                <c:pt idx="749">
                  <c:v>-0.006492740075183377</c:v>
                </c:pt>
                <c:pt idx="750">
                  <c:v>-0.006373463925585426</c:v>
                </c:pt>
                <c:pt idx="751">
                  <c:v>-0.006254810881770083</c:v>
                </c:pt>
                <c:pt idx="752">
                  <c:v>-0.006136772054797239</c:v>
                </c:pt>
                <c:pt idx="753">
                  <c:v>-0.006019331676131219</c:v>
                </c:pt>
                <c:pt idx="754">
                  <c:v>-0.005902481027390632</c:v>
                </c:pt>
                <c:pt idx="755">
                  <c:v>-0.005786208025640234</c:v>
                </c:pt>
                <c:pt idx="756">
                  <c:v>-0.005670500736336333</c:v>
                </c:pt>
                <c:pt idx="757">
                  <c:v>-0.005555347375775652</c:v>
                </c:pt>
                <c:pt idx="758">
                  <c:v>-0.005440736313511075</c:v>
                </c:pt>
                <c:pt idx="759">
                  <c:v>-0.005326656074734111</c:v>
                </c:pt>
                <c:pt idx="760">
                  <c:v>-0.005213098334214615</c:v>
                </c:pt>
                <c:pt idx="761">
                  <c:v>-0.005100051760879521</c:v>
                </c:pt>
                <c:pt idx="762">
                  <c:v>-0.004987502310522114</c:v>
                </c:pt>
                <c:pt idx="763">
                  <c:v>-0.00487544478693717</c:v>
                </c:pt>
                <c:pt idx="764">
                  <c:v>-0.004763868176637071</c:v>
                </c:pt>
                <c:pt idx="765">
                  <c:v>-0.004652758934558058</c:v>
                </c:pt>
                <c:pt idx="766">
                  <c:v>-0.004542109202645282</c:v>
                </c:pt>
                <c:pt idx="767">
                  <c:v>-0.004431911060823735</c:v>
                </c:pt>
                <c:pt idx="768">
                  <c:v>-0.004322151481333041</c:v>
                </c:pt>
                <c:pt idx="769">
                  <c:v>-0.004212825241779835</c:v>
                </c:pt>
                <c:pt idx="770">
                  <c:v>-0.004103919609859403</c:v>
                </c:pt>
                <c:pt idx="771">
                  <c:v>-0.003995426962174841</c:v>
                </c:pt>
                <c:pt idx="772">
                  <c:v>-0.003887335046343552</c:v>
                </c:pt>
                <c:pt idx="773">
                  <c:v>-0.003779640942684992</c:v>
                </c:pt>
                <c:pt idx="774">
                  <c:v>-0.00367233253099162</c:v>
                </c:pt>
                <c:pt idx="775">
                  <c:v>-0.003565400224562131</c:v>
                </c:pt>
                <c:pt idx="776">
                  <c:v>-0.003458836675492343</c:v>
                </c:pt>
                <c:pt idx="777">
                  <c:v>-0.003352632498262501</c:v>
                </c:pt>
                <c:pt idx="778">
                  <c:v>-0.00324678236095873</c:v>
                </c:pt>
                <c:pt idx="779">
                  <c:v>-0.0031412750352764</c:v>
                </c:pt>
                <c:pt idx="780">
                  <c:v>-0.003036101538144214</c:v>
                </c:pt>
                <c:pt idx="781">
                  <c:v>-0.002931256586635012</c:v>
                </c:pt>
                <c:pt idx="782">
                  <c:v>-0.002826729542914225</c:v>
                </c:pt>
                <c:pt idx="783">
                  <c:v>-0.002722516735564546</c:v>
                </c:pt>
                <c:pt idx="784">
                  <c:v>-0.002618604544778493</c:v>
                </c:pt>
                <c:pt idx="785">
                  <c:v>-0.002514990855735631</c:v>
                </c:pt>
                <c:pt idx="786">
                  <c:v>-0.002411664087420672</c:v>
                </c:pt>
                <c:pt idx="787">
                  <c:v>-0.002308618911430788</c:v>
                </c:pt>
                <c:pt idx="788">
                  <c:v>-0.002205848394168707</c:v>
                </c:pt>
                <c:pt idx="789">
                  <c:v>-0.002103344298488445</c:v>
                </c:pt>
                <c:pt idx="790">
                  <c:v>-0.002001098596972815</c:v>
                </c:pt>
                <c:pt idx="791">
                  <c:v>-0.001899103473415296</c:v>
                </c:pt>
                <c:pt idx="792">
                  <c:v>-0.00179735459521383</c:v>
                </c:pt>
                <c:pt idx="793">
                  <c:v>-0.00169584299959964</c:v>
                </c:pt>
                <c:pt idx="794">
                  <c:v>-0.001594562119303316</c:v>
                </c:pt>
                <c:pt idx="795">
                  <c:v>-0.001493504452581328</c:v>
                </c:pt>
                <c:pt idx="796">
                  <c:v>-0.001392664412488118</c:v>
                </c:pt>
                <c:pt idx="797">
                  <c:v>-0.001292034570655716</c:v>
                </c:pt>
                <c:pt idx="798">
                  <c:v>-0.001191607718498788</c:v>
                </c:pt>
                <c:pt idx="799">
                  <c:v>-0.001091378202622815</c:v>
                </c:pt>
                <c:pt idx="800">
                  <c:v>-0.0009913388943571964</c:v>
                </c:pt>
                <c:pt idx="801">
                  <c:v>-0.000891482888262413</c:v>
                </c:pt>
                <c:pt idx="802">
                  <c:v>-0.0007918049592135413</c:v>
                </c:pt>
                <c:pt idx="803">
                  <c:v>-0.0006922972567959695</c:v>
                </c:pt>
                <c:pt idx="804">
                  <c:v>-0.0005929548263323328</c:v>
                </c:pt>
                <c:pt idx="805">
                  <c:v>-0.0004937695433963483</c:v>
                </c:pt>
                <c:pt idx="806">
                  <c:v>-0.0003947366671211374</c:v>
                </c:pt>
                <c:pt idx="807">
                  <c:v>-0.0002958493807713534</c:v>
                </c:pt>
                <c:pt idx="808">
                  <c:v>-0.0001971015836555716</c:v>
                </c:pt>
                <c:pt idx="809">
                  <c:v>-9.848716401950549e-05</c:v>
                </c:pt>
                <c:pt idx="810">
                  <c:v>-3.107806544546714e-18</c:v>
                </c:pt>
                <c:pt idx="811">
                  <c:v>9.836597873671537e-05</c:v>
                </c:pt>
                <c:pt idx="812">
                  <c:v>0.0001966168507277879</c:v>
                </c:pt>
                <c:pt idx="813">
                  <c:v>0.0002947582163175791</c:v>
                </c:pt>
                <c:pt idx="814">
                  <c:v>0.0003927964103753466</c:v>
                </c:pt>
                <c:pt idx="815">
                  <c:v>0.0004907369843294906</c:v>
                </c:pt>
                <c:pt idx="816">
                  <c:v>0.0005885864649143776</c:v>
                </c:pt>
                <c:pt idx="817">
                  <c:v>0.0006863501689059214</c:v>
                </c:pt>
                <c:pt idx="818">
                  <c:v>0.0007840329305826699</c:v>
                </c:pt>
                <c:pt idx="819">
                  <c:v>0.0008816423765370896</c:v>
                </c:pt>
                <c:pt idx="820">
                  <c:v>0.0009791834648938541</c:v>
                </c:pt>
                <c:pt idx="821">
                  <c:v>0.001076662003040965</c:v>
                </c:pt>
                <c:pt idx="822">
                  <c:v>0.001174082342139845</c:v>
                </c:pt>
                <c:pt idx="823">
                  <c:v>0.001271451499816961</c:v>
                </c:pt>
                <c:pt idx="824">
                  <c:v>0.001368775277897349</c:v>
                </c:pt>
                <c:pt idx="825">
                  <c:v>0.001466057656275753</c:v>
                </c:pt>
                <c:pt idx="826">
                  <c:v>0.001563306004885262</c:v>
                </c:pt>
                <c:pt idx="827">
                  <c:v>0.001660526111848593</c:v>
                </c:pt>
                <c:pt idx="828">
                  <c:v>0.00175772157821259</c:v>
                </c:pt>
                <c:pt idx="829">
                  <c:v>0.001854897816307359</c:v>
                </c:pt>
                <c:pt idx="830">
                  <c:v>0.001952062652552545</c:v>
                </c:pt>
                <c:pt idx="831">
                  <c:v>0.002049219301938771</c:v>
                </c:pt>
                <c:pt idx="832">
                  <c:v>0.002146375813351368</c:v>
                </c:pt>
                <c:pt idx="833">
                  <c:v>0.002243535140291495</c:v>
                </c:pt>
                <c:pt idx="834">
                  <c:v>0.002340702646845678</c:v>
                </c:pt>
                <c:pt idx="835">
                  <c:v>0.002437883684933639</c:v>
                </c:pt>
                <c:pt idx="836">
                  <c:v>0.002535083593443964</c:v>
                </c:pt>
                <c:pt idx="837">
                  <c:v>0.002632310960848285</c:v>
                </c:pt>
                <c:pt idx="838">
                  <c:v>0.002729568073543438</c:v>
                </c:pt>
                <c:pt idx="839">
                  <c:v>0.002826860225807692</c:v>
                </c:pt>
                <c:pt idx="840">
                  <c:v>0.002924192695427373</c:v>
                </c:pt>
                <c:pt idx="841">
                  <c:v>0.003021570742839338</c:v>
                </c:pt>
                <c:pt idx="842">
                  <c:v>0.0031189996102747</c:v>
                </c:pt>
                <c:pt idx="843">
                  <c:v>0.0032164885014901</c:v>
                </c:pt>
                <c:pt idx="844">
                  <c:v>0.003314038877297561</c:v>
                </c:pt>
                <c:pt idx="845">
                  <c:v>0.003411651701186759</c:v>
                </c:pt>
                <c:pt idx="846">
                  <c:v>0.003509340451990645</c:v>
                </c:pt>
                <c:pt idx="847">
                  <c:v>0.00360710171200907</c:v>
                </c:pt>
                <c:pt idx="848">
                  <c:v>0.003704949389436577</c:v>
                </c:pt>
                <c:pt idx="849">
                  <c:v>0.003802884237384496</c:v>
                </c:pt>
                <c:pt idx="850">
                  <c:v>0.003900911321331435</c:v>
                </c:pt>
                <c:pt idx="851">
                  <c:v>0.003999040609944183</c:v>
                </c:pt>
                <c:pt idx="852">
                  <c:v>0.004097267375942191</c:v>
                </c:pt>
                <c:pt idx="853">
                  <c:v>0.004195606580328155</c:v>
                </c:pt>
                <c:pt idx="854">
                  <c:v>0.004294052968548514</c:v>
                </c:pt>
                <c:pt idx="855">
                  <c:v>0.004392621914751069</c:v>
                </c:pt>
                <c:pt idx="856">
                  <c:v>0.004491313151696083</c:v>
                </c:pt>
                <c:pt idx="857">
                  <c:v>0.004590131545850588</c:v>
                </c:pt>
                <c:pt idx="858">
                  <c:v>0.004689087682247821</c:v>
                </c:pt>
                <c:pt idx="859">
                  <c:v>0.004788174979261903</c:v>
                </c:pt>
                <c:pt idx="860">
                  <c:v>0.004887409822527798</c:v>
                </c:pt>
                <c:pt idx="861">
                  <c:v>0.004986791196041013</c:v>
                </c:pt>
                <c:pt idx="862">
                  <c:v>0.005086330014391924</c:v>
                </c:pt>
                <c:pt idx="863">
                  <c:v>0.005186024957284097</c:v>
                </c:pt>
                <c:pt idx="864">
                  <c:v>0.005285880651012673</c:v>
                </c:pt>
                <c:pt idx="865">
                  <c:v>0.00538590824639418</c:v>
                </c:pt>
                <c:pt idx="866">
                  <c:v>0.005486105962413228</c:v>
                </c:pt>
                <c:pt idx="867">
                  <c:v>0.005586485101988988</c:v>
                </c:pt>
                <c:pt idx="868">
                  <c:v>0.005687036667236907</c:v>
                </c:pt>
                <c:pt idx="869">
                  <c:v>0.005787785807664275</c:v>
                </c:pt>
                <c:pt idx="870">
                  <c:v>0.005888723327352944</c:v>
                </c:pt>
                <c:pt idx="871">
                  <c:v>0.005990107287772504</c:v>
                </c:pt>
                <c:pt idx="872">
                  <c:v>0.00609237360239857</c:v>
                </c:pt>
                <c:pt idx="873">
                  <c:v>0.006194877482848128</c:v>
                </c:pt>
                <c:pt idx="874">
                  <c:v>0.006297646154465107</c:v>
                </c:pt>
                <c:pt idx="875">
                  <c:v>0.006400685042161893</c:v>
                </c:pt>
                <c:pt idx="876">
                  <c:v>0.0065039838867705</c:v>
                </c:pt>
                <c:pt idx="877">
                  <c:v>0.006607555256657779</c:v>
                </c:pt>
                <c:pt idx="878">
                  <c:v>0.006711412115837243</c:v>
                </c:pt>
                <c:pt idx="879">
                  <c:v>0.006815551517850018</c:v>
                </c:pt>
                <c:pt idx="880">
                  <c:v>0.006919986537806119</c:v>
                </c:pt>
                <c:pt idx="881">
                  <c:v>0.007024713890627665</c:v>
                </c:pt>
                <c:pt idx="882">
                  <c:v>0.007129746757933785</c:v>
                </c:pt>
                <c:pt idx="883">
                  <c:v>0.007235090109584372</c:v>
                </c:pt>
                <c:pt idx="884">
                  <c:v>0.007340748854088937</c:v>
                </c:pt>
                <c:pt idx="885">
                  <c:v>0.007446719021229916</c:v>
                </c:pt>
                <c:pt idx="886">
                  <c:v>0.007553031843714894</c:v>
                </c:pt>
                <c:pt idx="887">
                  <c:v>0.007659656555378327</c:v>
                </c:pt>
                <c:pt idx="888">
                  <c:v>0.007766633734842397</c:v>
                </c:pt>
                <c:pt idx="889">
                  <c:v>0.007873950117251352</c:v>
                </c:pt>
                <c:pt idx="890">
                  <c:v>0.007981610223925607</c:v>
                </c:pt>
                <c:pt idx="891">
                  <c:v>0.008089637450777695</c:v>
                </c:pt>
                <c:pt idx="892">
                  <c:v>0.008198017673511755</c:v>
                </c:pt>
                <c:pt idx="893">
                  <c:v>0.008306755206895826</c:v>
                </c:pt>
                <c:pt idx="894">
                  <c:v>0.008415854295807757</c:v>
                </c:pt>
                <c:pt idx="895">
                  <c:v>0.008525358718156364</c:v>
                </c:pt>
                <c:pt idx="896">
                  <c:v>0.008635213810934156</c:v>
                </c:pt>
                <c:pt idx="897">
                  <c:v>0.008745463418125177</c:v>
                </c:pt>
                <c:pt idx="898">
                  <c:v>0.008856112130709476</c:v>
                </c:pt>
                <c:pt idx="899">
                  <c:v>0.008967143810496023</c:v>
                </c:pt>
                <c:pt idx="900">
                  <c:v>0.009078583121299744</c:v>
                </c:pt>
                <c:pt idx="901">
                  <c:v>0.009190434419298527</c:v>
                </c:pt>
                <c:pt idx="902">
                  <c:v>0.009302680699381565</c:v>
                </c:pt>
                <c:pt idx="903">
                  <c:v>0.009415368508418251</c:v>
                </c:pt>
                <c:pt idx="904">
                  <c:v>0.009528437493093855</c:v>
                </c:pt>
                <c:pt idx="905">
                  <c:v>0.009641956151334813</c:v>
                </c:pt>
                <c:pt idx="906">
                  <c:v>0.009755884830899317</c:v>
                </c:pt>
                <c:pt idx="907">
                  <c:v>0.009870271408217317</c:v>
                </c:pt>
                <c:pt idx="908">
                  <c:v>0.009985075235821103</c:v>
                </c:pt>
                <c:pt idx="909">
                  <c:v>0.01010032211596592</c:v>
                </c:pt>
                <c:pt idx="910">
                  <c:v>0.01021599272648823</c:v>
                </c:pt>
                <c:pt idx="911">
                  <c:v>0.01033213623676098</c:v>
                </c:pt>
                <c:pt idx="912">
                  <c:v>0.01044871001978144</c:v>
                </c:pt>
                <c:pt idx="913">
                  <c:v>0.01056571681196767</c:v>
                </c:pt>
                <c:pt idx="914">
                  <c:v>0.01068320672869927</c:v>
                </c:pt>
                <c:pt idx="915">
                  <c:v>0.01080113566719621</c:v>
                </c:pt>
                <c:pt idx="916">
                  <c:v>0.01091953023033765</c:v>
                </c:pt>
                <c:pt idx="917">
                  <c:v>0.01103839339632349</c:v>
                </c:pt>
                <c:pt idx="918">
                  <c:v>0.01115767900149791</c:v>
                </c:pt>
                <c:pt idx="919">
                  <c:v>0.01127746282191505</c:v>
                </c:pt>
                <c:pt idx="920">
                  <c:v>0.01139769831348615</c:v>
                </c:pt>
                <c:pt idx="921">
                  <c:v>0.01151838749681496</c:v>
                </c:pt>
                <c:pt idx="922">
                  <c:v>0.01163953230151277</c:v>
                </c:pt>
                <c:pt idx="923">
                  <c:v>0.0117611345655613</c:v>
                </c:pt>
                <c:pt idx="924">
                  <c:v>0.01188319603468278</c:v>
                </c:pt>
                <c:pt idx="925">
                  <c:v>0.01200571836171761</c:v>
                </c:pt>
                <c:pt idx="926">
                  <c:v>0.01212870310600922</c:v>
                </c:pt>
                <c:pt idx="927">
                  <c:v>0.01225212547550351</c:v>
                </c:pt>
                <c:pt idx="928">
                  <c:v>0.01237595983065807</c:v>
                </c:pt>
                <c:pt idx="929">
                  <c:v>0.01250025959116908</c:v>
                </c:pt>
                <c:pt idx="930">
                  <c:v>0.01262502594451008</c:v>
                </c:pt>
                <c:pt idx="931">
                  <c:v>0.01275017896772867</c:v>
                </c:pt>
                <c:pt idx="932">
                  <c:v>0.01287574518301976</c:v>
                </c:pt>
                <c:pt idx="933">
                  <c:v>0.01300175176625606</c:v>
                </c:pt>
                <c:pt idx="934">
                  <c:v>0.01312817142606212</c:v>
                </c:pt>
                <c:pt idx="935">
                  <c:v>0.01325494831352619</c:v>
                </c:pt>
                <c:pt idx="936">
                  <c:v>0.01338210880003085</c:v>
                </c:pt>
                <c:pt idx="937">
                  <c:v>0.0135096518015844</c:v>
                </c:pt>
                <c:pt idx="938">
                  <c:v>0.01363754787421239</c:v>
                </c:pt>
                <c:pt idx="939">
                  <c:v>0.01376576677877929</c:v>
                </c:pt>
                <c:pt idx="940">
                  <c:v>0.01389436338698817</c:v>
                </c:pt>
                <c:pt idx="941">
                  <c:v>0.01402319224885756</c:v>
                </c:pt>
                <c:pt idx="942">
                  <c:v>0.01415236517904492</c:v>
                </c:pt>
                <c:pt idx="943">
                  <c:v>0.0142817634629985</c:v>
                </c:pt>
                <c:pt idx="944">
                  <c:v>0.01441144152139592</c:v>
                </c:pt>
                <c:pt idx="945">
                  <c:v>0.01454133708583461</c:v>
                </c:pt>
                <c:pt idx="946">
                  <c:v>0.01467138645179727</c:v>
                </c:pt>
                <c:pt idx="947">
                  <c:v>0.01480164387490784</c:v>
                </c:pt>
                <c:pt idx="948">
                  <c:v>0.01493204486809367</c:v>
                </c:pt>
                <c:pt idx="949">
                  <c:v>0.01506252354442339</c:v>
                </c:pt>
                <c:pt idx="950">
                  <c:v>0.01519307333434272</c:v>
                </c:pt>
                <c:pt idx="951">
                  <c:v>0.01532368763805618</c:v>
                </c:pt>
                <c:pt idx="952">
                  <c:v>0.01545429846681396</c:v>
                </c:pt>
                <c:pt idx="953">
                  <c:v>0.01558483649021241</c:v>
                </c:pt>
                <c:pt idx="954">
                  <c:v>0.01571529307016574</c:v>
                </c:pt>
                <c:pt idx="955">
                  <c:v>0.0158455972279696</c:v>
                </c:pt>
                <c:pt idx="956">
                  <c:v>0.0159757393529907</c:v>
                </c:pt>
                <c:pt idx="957">
                  <c:v>0.01610570984429068</c:v>
                </c:pt>
                <c:pt idx="958">
                  <c:v>0.0162353092252967</c:v>
                </c:pt>
                <c:pt idx="959">
                  <c:v>0.01636458868922117</c:v>
                </c:pt>
                <c:pt idx="960">
                  <c:v>0.01649347288456806</c:v>
                </c:pt>
                <c:pt idx="961">
                  <c:v>0.01662194948878565</c:v>
                </c:pt>
                <c:pt idx="962">
                  <c:v>0.01674981260079188</c:v>
                </c:pt>
                <c:pt idx="963">
                  <c:v>0.01687717694357044</c:v>
                </c:pt>
                <c:pt idx="964">
                  <c:v>0.0170037688415262</c:v>
                </c:pt>
                <c:pt idx="965">
                  <c:v>0.01712976804885332</c:v>
                </c:pt>
                <c:pt idx="966">
                  <c:v>0.01725483198792848</c:v>
                </c:pt>
                <c:pt idx="967">
                  <c:v>0.01737907459074695</c:v>
                </c:pt>
                <c:pt idx="968">
                  <c:v>0.01750234690499879</c:v>
                </c:pt>
                <c:pt idx="969">
                  <c:v>0.01762449775826632</c:v>
                </c:pt>
                <c:pt idx="970">
                  <c:v>0.0177456415419879</c:v>
                </c:pt>
                <c:pt idx="971">
                  <c:v>0.01786549180224688</c:v>
                </c:pt>
                <c:pt idx="972">
                  <c:v>0.01798416271682546</c:v>
                </c:pt>
                <c:pt idx="973">
                  <c:v>0.01810136418821311</c:v>
                </c:pt>
                <c:pt idx="974">
                  <c:v>0.01821707409978323</c:v>
                </c:pt>
                <c:pt idx="975">
                  <c:v>0.01833127058034792</c:v>
                </c:pt>
                <c:pt idx="976">
                  <c:v>0.01844379474085259</c:v>
                </c:pt>
                <c:pt idx="977">
                  <c:v>0.01855462355722701</c:v>
                </c:pt>
                <c:pt idx="978">
                  <c:v>0.01866359592429769</c:v>
                </c:pt>
                <c:pt idx="979">
                  <c:v>0.01877082665846028</c:v>
                </c:pt>
                <c:pt idx="980">
                  <c:v>0.01887587528338776</c:v>
                </c:pt>
                <c:pt idx="981">
                  <c:v>0.01897899507579609</c:v>
                </c:pt>
                <c:pt idx="982">
                  <c:v>0.01908002241316015</c:v>
                </c:pt>
                <c:pt idx="983">
                  <c:v>0.01917879190504162</c:v>
                </c:pt>
                <c:pt idx="984">
                  <c:v>0.0192754195096208</c:v>
                </c:pt>
                <c:pt idx="985">
                  <c:v>0.01936959747810314</c:v>
                </c:pt>
                <c:pt idx="986">
                  <c:v>0.01946158456855287</c:v>
                </c:pt>
                <c:pt idx="987">
                  <c:v>0.01955107175270304</c:v>
                </c:pt>
                <c:pt idx="988">
                  <c:v>0.01963803348599915</c:v>
                </c:pt>
                <c:pt idx="989">
                  <c:v>0.01972258868925427</c:v>
                </c:pt>
                <c:pt idx="990">
                  <c:v>0.01980456959002285</c:v>
                </c:pt>
                <c:pt idx="991">
                  <c:v>0.01988409691238025</c:v>
                </c:pt>
                <c:pt idx="992">
                  <c:v>0.01996100273058403</c:v>
                </c:pt>
                <c:pt idx="993">
                  <c:v>0.02003526359409747</c:v>
                </c:pt>
                <c:pt idx="994">
                  <c:v>0.02010700292048977</c:v>
                </c:pt>
                <c:pt idx="995">
                  <c:v>0.02017605261590873</c:v>
                </c:pt>
                <c:pt idx="996">
                  <c:v>0.02024283259114064</c:v>
                </c:pt>
                <c:pt idx="997">
                  <c:v>0.02030688176919854</c:v>
                </c:pt>
                <c:pt idx="998">
                  <c:v>0.02032666617845432</c:v>
                </c:pt>
                <c:pt idx="999">
                  <c:v>0.02032023169308622</c:v>
                </c:pt>
                <c:pt idx="1000">
                  <c:v>0.02031390409124457</c:v>
                </c:pt>
                <c:pt idx="1001">
                  <c:v>0.02030769858162863</c:v>
                </c:pt>
                <c:pt idx="1002">
                  <c:v>0.02030133017499219</c:v>
                </c:pt>
                <c:pt idx="1003">
                  <c:v>0.02029511200493078</c:v>
                </c:pt>
                <c:pt idx="1004">
                  <c:v>0.02028875704000739</c:v>
                </c:pt>
                <c:pt idx="1005">
                  <c:v>0.02028257977400417</c:v>
                </c:pt>
                <c:pt idx="1006">
                  <c:v>0.02027659449717859</c:v>
                </c:pt>
                <c:pt idx="1007">
                  <c:v>0.02027051116603426</c:v>
                </c:pt>
                <c:pt idx="1008">
                  <c:v>0.02026434128435501</c:v>
                </c:pt>
                <c:pt idx="1009">
                  <c:v>0.02025840192840399</c:v>
                </c:pt>
                <c:pt idx="1010">
                  <c:v>0.02025240015438992</c:v>
                </c:pt>
                <c:pt idx="1011">
                  <c:v>0.0202463470090742</c:v>
                </c:pt>
                <c:pt idx="1012">
                  <c:v>0.02024056140020968</c:v>
                </c:pt>
                <c:pt idx="1013">
                  <c:v>0.02023459319200737</c:v>
                </c:pt>
                <c:pt idx="1014">
                  <c:v>0.02022860660564148</c:v>
                </c:pt>
                <c:pt idx="1015">
                  <c:v>0.02022276719073128</c:v>
                </c:pt>
                <c:pt idx="1016">
                  <c:v>0.02021708631451705</c:v>
                </c:pt>
                <c:pt idx="1017">
                  <c:v>0.02021141935530946</c:v>
                </c:pt>
                <c:pt idx="1018">
                  <c:v>0.02020562012817869</c:v>
                </c:pt>
                <c:pt idx="1019">
                  <c:v>0.02019985392351762</c:v>
                </c:pt>
                <c:pt idx="1020">
                  <c:v>0.0201941304220397</c:v>
                </c:pt>
                <c:pt idx="1021">
                  <c:v>0.02018845915130714</c:v>
                </c:pt>
                <c:pt idx="1022">
                  <c:v>0.02018284948482064</c:v>
                </c:pt>
                <c:pt idx="1023">
                  <c:v>0.02017731064112366</c:v>
                </c:pt>
                <c:pt idx="1024">
                  <c:v>0.0201715354551758</c:v>
                </c:pt>
                <c:pt idx="1025">
                  <c:v>0.02016616467230082</c:v>
                </c:pt>
                <c:pt idx="1026">
                  <c:v>0.02016057399073164</c:v>
                </c:pt>
                <c:pt idx="1027">
                  <c:v>0.02015508826050192</c:v>
                </c:pt>
                <c:pt idx="1028">
                  <c:v>0.02014955663076817</c:v>
                </c:pt>
                <c:pt idx="1029">
                  <c:v>0.02014414614559205</c:v>
                </c:pt>
                <c:pt idx="1030">
                  <c:v>0.02013870508191139</c:v>
                </c:pt>
                <c:pt idx="1031">
                  <c:v>0.0201332406096513</c:v>
                </c:pt>
                <c:pt idx="1032">
                  <c:v>0.0201279201968774</c:v>
                </c:pt>
                <c:pt idx="1033">
                  <c:v>0.02012259085540273</c:v>
                </c:pt>
                <c:pt idx="1034">
                  <c:v>0.02011709839550023</c:v>
                </c:pt>
                <c:pt idx="1035">
                  <c:v>0.02011177109845164</c:v>
                </c:pt>
                <c:pt idx="1036">
                  <c:v>0.02010645477003055</c:v>
                </c:pt>
                <c:pt idx="1037">
                  <c:v>0.02010115577587022</c:v>
                </c:pt>
                <c:pt idx="1038">
                  <c:v>0.0200958803481052</c:v>
                </c:pt>
                <c:pt idx="1039">
                  <c:v>0.02009063458479085</c:v>
                </c:pt>
                <c:pt idx="1040">
                  <c:v>0.02008526205495301</c:v>
                </c:pt>
                <c:pt idx="1041">
                  <c:v>0.02008009315439875</c:v>
                </c:pt>
                <c:pt idx="1042">
                  <c:v>0.02007497140787836</c:v>
                </c:pt>
                <c:pt idx="1043">
                  <c:v>0.02006973933022937</c:v>
                </c:pt>
                <c:pt idx="1044">
                  <c:v>0.02006456497295724</c:v>
                </c:pt>
                <c:pt idx="1045">
                  <c:v>0.02005929018965478</c:v>
                </c:pt>
                <c:pt idx="1046">
                  <c:v>0.02005424683788317</c:v>
                </c:pt>
                <c:pt idx="1047">
                  <c:v>0.02004911286764802</c:v>
                </c:pt>
                <c:pt idx="1048">
                  <c:v>0.02004389261548493</c:v>
                </c:pt>
                <c:pt idx="1049">
                  <c:v>0.02003891868436928</c:v>
                </c:pt>
                <c:pt idx="1050">
                  <c:v>0.02003386751201507</c:v>
                </c:pt>
                <c:pt idx="1051">
                  <c:v>0.02002874308291786</c:v>
                </c:pt>
                <c:pt idx="1052">
                  <c:v>0.02002354927457643</c:v>
                </c:pt>
                <c:pt idx="1053">
                  <c:v>0.0200186195336974</c:v>
                </c:pt>
                <c:pt idx="1054">
                  <c:v>0.02001362844260081</c:v>
                </c:pt>
                <c:pt idx="1055">
                  <c:v>0.02000857952225283</c:v>
                </c:pt>
                <c:pt idx="1056">
                  <c:v>0.0200034761852606</c:v>
                </c:pt>
                <c:pt idx="1057">
                  <c:v>0.01999848713671512</c:v>
                </c:pt>
                <c:pt idx="1058">
                  <c:v>0.01999345042392826</c:v>
                </c:pt>
                <c:pt idx="1059">
                  <c:v>0.01998853476485694</c:v>
                </c:pt>
                <c:pt idx="1060">
                  <c:v>0.01998357770096195</c:v>
                </c:pt>
                <c:pt idx="1061">
                  <c:v>0.01997858206504948</c:v>
                </c:pt>
                <c:pt idx="1062">
                  <c:v>0.01997355057987668</c:v>
                </c:pt>
                <c:pt idx="1063">
                  <c:v>0.01996865193534345</c:v>
                </c:pt>
                <c:pt idx="1064">
                  <c:v>0.01996372274209672</c:v>
                </c:pt>
                <c:pt idx="1065">
                  <c:v>0.01995876537448736</c:v>
                </c:pt>
                <c:pt idx="1066">
                  <c:v>0.01995378209591626</c:v>
                </c:pt>
                <c:pt idx="1067">
                  <c:v>0.01994894147455516</c:v>
                </c:pt>
                <c:pt idx="1068">
                  <c:v>0.01994407927650875</c:v>
                </c:pt>
                <c:pt idx="1069">
                  <c:v>0.0199391974142963</c:v>
                </c:pt>
                <c:pt idx="1070">
                  <c:v>0.01993429768876241</c:v>
                </c:pt>
                <c:pt idx="1071">
                  <c:v>0.01992938178892557</c:v>
                </c:pt>
                <c:pt idx="1072">
                  <c:v>0.01992445129183738</c:v>
                </c:pt>
                <c:pt idx="1073">
                  <c:v>0.01991950766245228</c:v>
                </c:pt>
                <c:pt idx="1074">
                  <c:v>0.01991455225350814</c:v>
                </c:pt>
                <c:pt idx="1075">
                  <c:v>0.01990975312781865</c:v>
                </c:pt>
                <c:pt idx="1076">
                  <c:v>0.01990494464180394</c:v>
                </c:pt>
                <c:pt idx="1077">
                  <c:v>0.01989996092641339</c:v>
                </c:pt>
                <c:pt idx="1078">
                  <c:v>0.01989530347035283</c:v>
                </c:pt>
                <c:pt idx="1079">
                  <c:v>0.01989030555397075</c:v>
                </c:pt>
                <c:pt idx="1080">
                  <c:v>0.01988546848297119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0.0001156620981580257</c:v>
                </c:pt>
                <c:pt idx="2">
                  <c:v>0.0002312736773163006</c:v>
                </c:pt>
                <c:pt idx="3">
                  <c:v>0.0003468483029258767</c:v>
                </c:pt>
                <c:pt idx="4">
                  <c:v>0.0004623840073927337</c:v>
                </c:pt>
                <c:pt idx="5">
                  <c:v>0.0005779021244706892</c:v>
                </c:pt>
                <c:pt idx="6">
                  <c:v>0.0006933987445962966</c:v>
                </c:pt>
                <c:pt idx="7">
                  <c:v>0.0008088854898119965</c:v>
                </c:pt>
                <c:pt idx="8">
                  <c:v>0.0009243700954541208</c:v>
                </c:pt>
                <c:pt idx="9">
                  <c:v>0.00103986029239761</c:v>
                </c:pt>
                <c:pt idx="10">
                  <c:v>0.001155373509840334</c:v>
                </c:pt>
                <c:pt idx="11">
                  <c:v>0.001270888354296476</c:v>
                </c:pt>
                <c:pt idx="12">
                  <c:v>0.001386453289936723</c:v>
                </c:pt>
                <c:pt idx="13">
                  <c:v>0.001502056608907077</c:v>
                </c:pt>
                <c:pt idx="14">
                  <c:v>0.001617678844405534</c:v>
                </c:pt>
                <c:pt idx="15">
                  <c:v>0.001733380052143824</c:v>
                </c:pt>
                <c:pt idx="16">
                  <c:v>0.001849142676771589</c:v>
                </c:pt>
                <c:pt idx="17">
                  <c:v>0.001964957890251982</c:v>
                </c:pt>
                <c:pt idx="18">
                  <c:v>0.002080847875832556</c:v>
                </c:pt>
                <c:pt idx="19">
                  <c:v>0.002196838665234378</c:v>
                </c:pt>
                <c:pt idx="20">
                  <c:v>0.002312921381385192</c:v>
                </c:pt>
                <c:pt idx="21">
                  <c:v>0.002429103607657846</c:v>
                </c:pt>
                <c:pt idx="22">
                  <c:v>0.002545392907547166</c:v>
                </c:pt>
                <c:pt idx="23">
                  <c:v>0.002661796823502804</c:v>
                </c:pt>
                <c:pt idx="24">
                  <c:v>0.002778322875763757</c:v>
                </c:pt>
                <c:pt idx="25">
                  <c:v>0.002894978561194657</c:v>
                </c:pt>
                <c:pt idx="26">
                  <c:v>0.003011771352123896</c:v>
                </c:pt>
                <c:pt idx="27">
                  <c:v>0.003128734803001728</c:v>
                </c:pt>
                <c:pt idx="28">
                  <c:v>0.003245852142874265</c:v>
                </c:pt>
                <c:pt idx="29">
                  <c:v>0.003363102736773671</c:v>
                </c:pt>
                <c:pt idx="30">
                  <c:v>0.003480578016390522</c:v>
                </c:pt>
                <c:pt idx="31">
                  <c:v>0.003598201239043923</c:v>
                </c:pt>
                <c:pt idx="32">
                  <c:v>0.003716007726411494</c:v>
                </c:pt>
                <c:pt idx="33">
                  <c:v>0.003834036588130395</c:v>
                </c:pt>
                <c:pt idx="34">
                  <c:v>0.003952265115703167</c:v>
                </c:pt>
                <c:pt idx="35">
                  <c:v>0.004070700501842982</c:v>
                </c:pt>
                <c:pt idx="36">
                  <c:v>0.004189384601978664</c:v>
                </c:pt>
                <c:pt idx="37">
                  <c:v>0.004308291734366773</c:v>
                </c:pt>
                <c:pt idx="38">
                  <c:v>0.00442742897582381</c:v>
                </c:pt>
                <c:pt idx="39">
                  <c:v>0.0045468033633494</c:v>
                </c:pt>
                <c:pt idx="40">
                  <c:v>0.004666460381175872</c:v>
                </c:pt>
                <c:pt idx="41">
                  <c:v>0.004786409815640415</c:v>
                </c:pt>
                <c:pt idx="42">
                  <c:v>0.004906621026814379</c:v>
                </c:pt>
                <c:pt idx="43">
                  <c:v>0.005027142189455712</c:v>
                </c:pt>
                <c:pt idx="44">
                  <c:v>0.00514789842320853</c:v>
                </c:pt>
                <c:pt idx="45">
                  <c:v>0.005269023259112114</c:v>
                </c:pt>
                <c:pt idx="46">
                  <c:v>0.005390396641178981</c:v>
                </c:pt>
                <c:pt idx="47">
                  <c:v>0.00551215762600304</c:v>
                </c:pt>
                <c:pt idx="48">
                  <c:v>0.005634226428515457</c:v>
                </c:pt>
                <c:pt idx="49">
                  <c:v>0.005756609602266581</c:v>
                </c:pt>
                <c:pt idx="50">
                  <c:v>0.005879409379066955</c:v>
                </c:pt>
                <c:pt idx="51">
                  <c:v>0.006002540192537435</c:v>
                </c:pt>
                <c:pt idx="52">
                  <c:v>0.006126008425127409</c:v>
                </c:pt>
                <c:pt idx="53">
                  <c:v>0.0062499217001142</c:v>
                </c:pt>
                <c:pt idx="54">
                  <c:v>0.006374188686784792</c:v>
                </c:pt>
                <c:pt idx="55">
                  <c:v>0.006498868080799468</c:v>
                </c:pt>
                <c:pt idx="56">
                  <c:v>0.00662396878520888</c:v>
                </c:pt>
                <c:pt idx="57">
                  <c:v>0.006749499631564046</c:v>
                </c:pt>
                <c:pt idx="58">
                  <c:v>0.006875469378551934</c:v>
                </c:pt>
                <c:pt idx="59">
                  <c:v>0.007001830543216963</c:v>
                </c:pt>
                <c:pt idx="60">
                  <c:v>0.007128703155937024</c:v>
                </c:pt>
                <c:pt idx="61">
                  <c:v>0.007256098488727163</c:v>
                </c:pt>
                <c:pt idx="62">
                  <c:v>0.007383909920399528</c:v>
                </c:pt>
                <c:pt idx="63">
                  <c:v>0.007512202905825817</c:v>
                </c:pt>
                <c:pt idx="64">
                  <c:v>0.007641046452721311</c:v>
                </c:pt>
                <c:pt idx="65">
                  <c:v>0.007770328246308862</c:v>
                </c:pt>
                <c:pt idx="66">
                  <c:v>0.007900178742238475</c:v>
                </c:pt>
                <c:pt idx="67">
                  <c:v>0.008030545262100196</c:v>
                </c:pt>
                <c:pt idx="68">
                  <c:v>0.008161500071158668</c:v>
                </c:pt>
                <c:pt idx="69">
                  <c:v>0.00829305371621762</c:v>
                </c:pt>
                <c:pt idx="70">
                  <c:v>0.008425084436065744</c:v>
                </c:pt>
                <c:pt idx="71">
                  <c:v>0.008557731215895741</c:v>
                </c:pt>
                <c:pt idx="72">
                  <c:v>0.00869100430498042</c:v>
                </c:pt>
                <c:pt idx="73">
                  <c:v>0.008824913845973646</c:v>
                </c:pt>
                <c:pt idx="74">
                  <c:v>0.008959469873349645</c:v>
                </c:pt>
                <c:pt idx="75">
                  <c:v>0.009094611779818941</c:v>
                </c:pt>
                <c:pt idx="76">
                  <c:v>0.009230418153328855</c:v>
                </c:pt>
                <c:pt idx="77">
                  <c:v>0.009366970988952814</c:v>
                </c:pt>
                <c:pt idx="78">
                  <c:v>0.009504063018881638</c:v>
                </c:pt>
                <c:pt idx="79">
                  <c:v>0.009641994615081294</c:v>
                </c:pt>
                <c:pt idx="80">
                  <c:v>0.009780480753553191</c:v>
                </c:pt>
                <c:pt idx="81">
                  <c:v>0.009919828541643689</c:v>
                </c:pt>
                <c:pt idx="82">
                  <c:v>0.01005989902839263</c:v>
                </c:pt>
                <c:pt idx="83">
                  <c:v>0.01020070120603602</c:v>
                </c:pt>
                <c:pt idx="84">
                  <c:v>0.01034232229502734</c:v>
                </c:pt>
                <c:pt idx="85">
                  <c:v>0.01048469439994016</c:v>
                </c:pt>
                <c:pt idx="86">
                  <c:v>0.0106279061914493</c:v>
                </c:pt>
                <c:pt idx="87">
                  <c:v>0.01077188779207343</c:v>
                </c:pt>
                <c:pt idx="88">
                  <c:v>0.01091681106486693</c:v>
                </c:pt>
                <c:pt idx="89">
                  <c:v>0.01106252408573723</c:v>
                </c:pt>
                <c:pt idx="90">
                  <c:v>0.01120903491973877</c:v>
                </c:pt>
                <c:pt idx="91">
                  <c:v>0.01135652007004342</c:v>
                </c:pt>
                <c:pt idx="92">
                  <c:v>0.01150499235231505</c:v>
                </c:pt>
                <c:pt idx="93">
                  <c:v>0.01165429249859413</c:v>
                </c:pt>
                <c:pt idx="94">
                  <c:v>0.01180460156967002</c:v>
                </c:pt>
                <c:pt idx="95">
                  <c:v>0.01195575664985308</c:v>
                </c:pt>
                <c:pt idx="96">
                  <c:v>0.01210811868652051</c:v>
                </c:pt>
                <c:pt idx="97">
                  <c:v>0.01226134754112745</c:v>
                </c:pt>
                <c:pt idx="98">
                  <c:v>0.01241563024017782</c:v>
                </c:pt>
                <c:pt idx="99">
                  <c:v>0.01257088750183112</c:v>
                </c:pt>
                <c:pt idx="100">
                  <c:v>0.01272722002770834</c:v>
                </c:pt>
                <c:pt idx="101">
                  <c:v>0.01288473159093049</c:v>
                </c:pt>
                <c:pt idx="102">
                  <c:v>0.01304334235248922</c:v>
                </c:pt>
                <c:pt idx="103">
                  <c:v>0.01320306318044908</c:v>
                </c:pt>
                <c:pt idx="104">
                  <c:v>0.01336409460956898</c:v>
                </c:pt>
                <c:pt idx="105">
                  <c:v>0.01352606900202798</c:v>
                </c:pt>
                <c:pt idx="106">
                  <c:v>0.01368937794377658</c:v>
                </c:pt>
                <c:pt idx="107">
                  <c:v>0.0138540362703355</c:v>
                </c:pt>
                <c:pt idx="108">
                  <c:v>0.01401986238503336</c:v>
                </c:pt>
                <c:pt idx="109">
                  <c:v>0.01418686594267412</c:v>
                </c:pt>
                <c:pt idx="110">
                  <c:v>0.01435525571923459</c:v>
                </c:pt>
                <c:pt idx="111">
                  <c:v>0.01452504562657109</c:v>
                </c:pt>
                <c:pt idx="112">
                  <c:v>0.01469624933039068</c:v>
                </c:pt>
                <c:pt idx="113">
                  <c:v>0.01486867628258959</c:v>
                </c:pt>
                <c:pt idx="114">
                  <c:v>0.0150425405481752</c:v>
                </c:pt>
                <c:pt idx="115">
                  <c:v>0.01521806208825258</c:v>
                </c:pt>
                <c:pt idx="116">
                  <c:v>0.01539484105136137</c:v>
                </c:pt>
                <c:pt idx="117">
                  <c:v>0.01557330541904306</c:v>
                </c:pt>
                <c:pt idx="118">
                  <c:v>0.01575326030942571</c:v>
                </c:pt>
                <c:pt idx="119">
                  <c:v>0.01593471760563741</c:v>
                </c:pt>
                <c:pt idx="120">
                  <c:v>0.0161179034813582</c:v>
                </c:pt>
                <c:pt idx="121">
                  <c:v>0.01630261770614222</c:v>
                </c:pt>
                <c:pt idx="122">
                  <c:v>0.01648908886036283</c:v>
                </c:pt>
                <c:pt idx="123">
                  <c:v>0.01667733214898173</c:v>
                </c:pt>
                <c:pt idx="124">
                  <c:v>0.01686714201624968</c:v>
                </c:pt>
                <c:pt idx="125">
                  <c:v>0.01705897246959776</c:v>
                </c:pt>
                <c:pt idx="126">
                  <c:v>0.01725239543043756</c:v>
                </c:pt>
                <c:pt idx="127">
                  <c:v>0.01744787008078572</c:v>
                </c:pt>
                <c:pt idx="128">
                  <c:v>0.01764518812454051</c:v>
                </c:pt>
                <c:pt idx="129">
                  <c:v>0.01784459047930595</c:v>
                </c:pt>
                <c:pt idx="130">
                  <c:v>0.01804586528270183</c:v>
                </c:pt>
                <c:pt idx="131">
                  <c:v>0.01824925559244558</c:v>
                </c:pt>
                <c:pt idx="132">
                  <c:v>0.01845477786784208</c:v>
                </c:pt>
                <c:pt idx="133">
                  <c:v>0.01866221492436978</c:v>
                </c:pt>
                <c:pt idx="134">
                  <c:v>0.01887204758674706</c:v>
                </c:pt>
                <c:pt idx="135">
                  <c:v>0.01908382326590235</c:v>
                </c:pt>
                <c:pt idx="136">
                  <c:v>0.01909292131459327</c:v>
                </c:pt>
                <c:pt idx="137">
                  <c:v>0.0191016371260268</c:v>
                </c:pt>
                <c:pt idx="138">
                  <c:v>0.01911048191642177</c:v>
                </c:pt>
                <c:pt idx="139">
                  <c:v>0.01911901166721364</c:v>
                </c:pt>
                <c:pt idx="140">
                  <c:v>0.01912749973432286</c:v>
                </c:pt>
                <c:pt idx="141">
                  <c:v>0.01913598047321205</c:v>
                </c:pt>
                <c:pt idx="142">
                  <c:v>0.0191442425519811</c:v>
                </c:pt>
                <c:pt idx="143">
                  <c:v>0.0191525626315335</c:v>
                </c:pt>
                <c:pt idx="144">
                  <c:v>0.01916072627582593</c:v>
                </c:pt>
                <c:pt idx="145">
                  <c:v>0.01916901229918281</c:v>
                </c:pt>
                <c:pt idx="146">
                  <c:v>0.01917695254825711</c:v>
                </c:pt>
                <c:pt idx="147">
                  <c:v>0.01918507602091985</c:v>
                </c:pt>
                <c:pt idx="148">
                  <c:v>0.01919290897800894</c:v>
                </c:pt>
                <c:pt idx="149">
                  <c:v>0.01920073064293999</c:v>
                </c:pt>
                <c:pt idx="150">
                  <c:v>0.01920856937899536</c:v>
                </c:pt>
                <c:pt idx="151">
                  <c:v>0.01921619638081517</c:v>
                </c:pt>
                <c:pt idx="152">
                  <c:v>0.01922389401750306</c:v>
                </c:pt>
                <c:pt idx="153">
                  <c:v>0.01923143057982818</c:v>
                </c:pt>
                <c:pt idx="154">
                  <c:v>0.01923882986759647</c:v>
                </c:pt>
                <c:pt idx="155">
                  <c:v>0.0192463773192576</c:v>
                </c:pt>
                <c:pt idx="156">
                  <c:v>0.01925357390156194</c:v>
                </c:pt>
                <c:pt idx="157">
                  <c:v>0.01926096767818218</c:v>
                </c:pt>
                <c:pt idx="158">
                  <c:v>0.01926831982728277</c:v>
                </c:pt>
                <c:pt idx="159">
                  <c:v>0.01927538658254135</c:v>
                </c:pt>
                <c:pt idx="160">
                  <c:v>0.01928245479562415</c:v>
                </c:pt>
                <c:pt idx="161">
                  <c:v>0.01928954689751485</c:v>
                </c:pt>
                <c:pt idx="162">
                  <c:v>0.01929668511425378</c:v>
                </c:pt>
                <c:pt idx="163">
                  <c:v>0.01930362028925118</c:v>
                </c:pt>
                <c:pt idx="164">
                  <c:v>0.01931037084882103</c:v>
                </c:pt>
                <c:pt idx="165">
                  <c:v>0.01931722848430256</c:v>
                </c:pt>
                <c:pt idx="166">
                  <c:v>0.01932421463478283</c:v>
                </c:pt>
                <c:pt idx="167">
                  <c:v>0.01933079926228147</c:v>
                </c:pt>
                <c:pt idx="168">
                  <c:v>0.01933755027074967</c:v>
                </c:pt>
                <c:pt idx="169">
                  <c:v>0.01934421069881995</c:v>
                </c:pt>
                <c:pt idx="170">
                  <c:v>0.01935079794993046</c:v>
                </c:pt>
                <c:pt idx="171">
                  <c:v>0.01935746922812437</c:v>
                </c:pt>
                <c:pt idx="172">
                  <c:v>0.01936410268442511</c:v>
                </c:pt>
                <c:pt idx="173">
                  <c:v>0.01937057418343678</c:v>
                </c:pt>
                <c:pt idx="174">
                  <c:v>0.01937704041576594</c:v>
                </c:pt>
                <c:pt idx="175">
                  <c:v>0.01938323383836404</c:v>
                </c:pt>
                <c:pt idx="176">
                  <c:v>0.01938973798981427</c:v>
                </c:pt>
                <c:pt idx="177">
                  <c:v>0.01939599988672176</c:v>
                </c:pt>
                <c:pt idx="178">
                  <c:v>0.01940231966301662</c:v>
                </c:pt>
                <c:pt idx="179">
                  <c:v>0.01940842508937942</c:v>
                </c:pt>
                <c:pt idx="180">
                  <c:v>0.01941461798480128</c:v>
                </c:pt>
                <c:pt idx="181">
                  <c:v>0.01942091387365289</c:v>
                </c:pt>
                <c:pt idx="182">
                  <c:v>0.0194270371051103</c:v>
                </c:pt>
                <c:pt idx="183">
                  <c:v>0.01943299999132572</c:v>
                </c:pt>
                <c:pt idx="184">
                  <c:v>0.01943910758718786</c:v>
                </c:pt>
                <c:pt idx="185">
                  <c:v>0.01944508092531155</c:v>
                </c:pt>
                <c:pt idx="186">
                  <c:v>0.01945107925339934</c:v>
                </c:pt>
                <c:pt idx="187">
                  <c:v>0.01945696787694841</c:v>
                </c:pt>
                <c:pt idx="188">
                  <c:v>0.01946290666250507</c:v>
                </c:pt>
                <c:pt idx="189">
                  <c:v>0.01946875970863974</c:v>
                </c:pt>
                <c:pt idx="190">
                  <c:v>0.01947453833477625</c:v>
                </c:pt>
                <c:pt idx="191">
                  <c:v>0.01948055287082059</c:v>
                </c:pt>
                <c:pt idx="192">
                  <c:v>0.01948621691822475</c:v>
                </c:pt>
                <c:pt idx="193">
                  <c:v>0.01949214051200678</c:v>
                </c:pt>
                <c:pt idx="194">
                  <c:v>0.0194977335465441</c:v>
                </c:pt>
                <c:pt idx="195">
                  <c:v>0.01950345790116947</c:v>
                </c:pt>
                <c:pt idx="196">
                  <c:v>0.01950917360951181</c:v>
                </c:pt>
                <c:pt idx="197">
                  <c:v>0.01951473891925864</c:v>
                </c:pt>
                <c:pt idx="198">
                  <c:v>0.01952031527114587</c:v>
                </c:pt>
                <c:pt idx="199">
                  <c:v>0.01952591270285157</c:v>
                </c:pt>
                <c:pt idx="200">
                  <c:v>0.01953154110441755</c:v>
                </c:pt>
                <c:pt idx="201">
                  <c:v>0.01953721021725474</c:v>
                </c:pt>
                <c:pt idx="202">
                  <c:v>0.0195426216279678</c:v>
                </c:pt>
                <c:pt idx="203">
                  <c:v>0.0195480912967195</c:v>
                </c:pt>
                <c:pt idx="204">
                  <c:v>0.01955362854455334</c:v>
                </c:pt>
                <c:pt idx="205">
                  <c:v>0.01955908743854437</c:v>
                </c:pt>
                <c:pt idx="206">
                  <c:v>0.01956463138397527</c:v>
                </c:pt>
                <c:pt idx="207">
                  <c:v>0.01956995764172784</c:v>
                </c:pt>
                <c:pt idx="208">
                  <c:v>0.01957538516854061</c:v>
                </c:pt>
                <c:pt idx="209">
                  <c:v>0.01958076606872101</c:v>
                </c:pt>
                <c:pt idx="210">
                  <c:v>0.01958595095093188</c:v>
                </c:pt>
                <c:pt idx="211">
                  <c:v>0.0195912604530745</c:v>
                </c:pt>
                <c:pt idx="212">
                  <c:v>0.01959670274806579</c:v>
                </c:pt>
                <c:pt idx="213">
                  <c:v>0.01960197024885726</c:v>
                </c:pt>
                <c:pt idx="214">
                  <c:v>0.01960722704262545</c:v>
                </c:pt>
                <c:pt idx="215">
                  <c:v>0.01961247993044582</c:v>
                </c:pt>
                <c:pt idx="216">
                  <c:v>0.0196177355841663</c:v>
                </c:pt>
                <c:pt idx="217">
                  <c:v>0.01962300054574115</c:v>
                </c:pt>
                <c:pt idx="218">
                  <c:v>0.01962812191257827</c:v>
                </c:pt>
                <c:pt idx="219">
                  <c:v>0.01963342430631736</c:v>
                </c:pt>
                <c:pt idx="220">
                  <c:v>0.01963859497158892</c:v>
                </c:pt>
                <c:pt idx="221">
                  <c:v>0.01964363909708097</c:v>
                </c:pt>
                <c:pt idx="222">
                  <c:v>0.01964888262667499</c:v>
                </c:pt>
                <c:pt idx="223">
                  <c:v>0.01965401075147414</c:v>
                </c:pt>
                <c:pt idx="224">
                  <c:v>0.01965902832450466</c:v>
                </c:pt>
                <c:pt idx="225">
                  <c:v>0.01966426250926857</c:v>
                </c:pt>
                <c:pt idx="226">
                  <c:v>0.01966923508113488</c:v>
                </c:pt>
                <c:pt idx="227">
                  <c:v>0.0196744349172913</c:v>
                </c:pt>
                <c:pt idx="228">
                  <c:v>0.01967938206243318</c:v>
                </c:pt>
                <c:pt idx="229">
                  <c:v>0.01968440444438257</c:v>
                </c:pt>
                <c:pt idx="230">
                  <c:v>0.01968934454965737</c:v>
                </c:pt>
                <c:pt idx="231">
                  <c:v>0.01969436907346198</c:v>
                </c:pt>
                <c:pt idx="232">
                  <c:v>0.0196994826372329</c:v>
                </c:pt>
                <c:pt idx="233">
                  <c:v>0.01970452668237962</c:v>
                </c:pt>
                <c:pt idx="234">
                  <c:v>0.01970950493865423</c:v>
                </c:pt>
                <c:pt idx="235">
                  <c:v>0.01971442102939656</c:v>
                </c:pt>
                <c:pt idx="236">
                  <c:v>0.01971944210984683</c:v>
                </c:pt>
                <c:pt idx="237">
                  <c:v>0.01972440832684333</c:v>
                </c:pt>
                <c:pt idx="238">
                  <c:v>0.01972932296572468</c:v>
                </c:pt>
                <c:pt idx="239">
                  <c:v>0.01973435339014966</c:v>
                </c:pt>
                <c:pt idx="240">
                  <c:v>0.01973933882611664</c:v>
                </c:pt>
                <c:pt idx="241">
                  <c:v>0.0197441176945145</c:v>
                </c:pt>
                <c:pt idx="242">
                  <c:v>0.01974918640084345</c:v>
                </c:pt>
                <c:pt idx="243">
                  <c:v>0.01975405410146868</c:v>
                </c:pt>
                <c:pt idx="244">
                  <c:v>0.01975888793680235</c:v>
                </c:pt>
                <c:pt idx="245">
                  <c:v>0.01976385554519636</c:v>
                </c:pt>
                <c:pt idx="246">
                  <c:v>0.01976879446921687</c:v>
                </c:pt>
                <c:pt idx="247">
                  <c:v>0.01977370697958211</c:v>
                </c:pt>
                <c:pt idx="248">
                  <c:v>0.01977859523665275</c:v>
                </c:pt>
                <c:pt idx="249">
                  <c:v>0.01978346129020838</c:v>
                </c:pt>
                <c:pt idx="250">
                  <c:v>0.01978830707923449</c:v>
                </c:pt>
                <c:pt idx="251">
                  <c:v>0.01979313443172009</c:v>
                </c:pt>
                <c:pt idx="252">
                  <c:v>0.01979794506446584</c:v>
                </c:pt>
                <c:pt idx="253">
                  <c:v>0.01980290666033265</c:v>
                </c:pt>
                <c:pt idx="254">
                  <c:v>0.01980785482190289</c:v>
                </c:pt>
                <c:pt idx="255">
                  <c:v>0.01981262465656709</c:v>
                </c:pt>
                <c:pt idx="256">
                  <c:v>0.01981738351208983</c:v>
                </c:pt>
                <c:pt idx="257">
                  <c:v>0.01982246537864894</c:v>
                </c:pt>
                <c:pt idx="258">
                  <c:v>0.01982720577990534</c:v>
                </c:pt>
                <c:pt idx="259">
                  <c:v>0.01983193832932322</c:v>
                </c:pt>
                <c:pt idx="260">
                  <c:v>0.0198369970698513</c:v>
                </c:pt>
                <c:pt idx="261">
                  <c:v>0.01984171637537981</c:v>
                </c:pt>
                <c:pt idx="262">
                  <c:v>0.01984659665762475</c:v>
                </c:pt>
                <c:pt idx="263">
                  <c:v>0.0198514717731034</c:v>
                </c:pt>
                <c:pt idx="264">
                  <c:v>0.01985634207631526</c:v>
                </c:pt>
                <c:pt idx="265">
                  <c:v>0.01986120780904067</c:v>
                </c:pt>
                <c:pt idx="266">
                  <c:v>0.01986590225248137</c:v>
                </c:pt>
                <c:pt idx="267">
                  <c:v>0.0198709259663175</c:v>
                </c:pt>
                <c:pt idx="268">
                  <c:v>0.01987561142880288</c:v>
                </c:pt>
                <c:pt idx="269">
                  <c:v>0.01988062592347177</c:v>
                </c:pt>
                <c:pt idx="270">
                  <c:v>0.01988546848297119</c:v>
                </c:pt>
                <c:pt idx="271">
                  <c:v>0.01989030555397075</c:v>
                </c:pt>
                <c:pt idx="272">
                  <c:v>0.01989530347035283</c:v>
                </c:pt>
                <c:pt idx="273">
                  <c:v>0.01989996092641339</c:v>
                </c:pt>
                <c:pt idx="274">
                  <c:v>0.01990494464180394</c:v>
                </c:pt>
                <c:pt idx="275">
                  <c:v>0.01990975312781865</c:v>
                </c:pt>
                <c:pt idx="276">
                  <c:v>0.01991455225350814</c:v>
                </c:pt>
                <c:pt idx="277">
                  <c:v>0.01991950766245228</c:v>
                </c:pt>
                <c:pt idx="278">
                  <c:v>0.01992445129183738</c:v>
                </c:pt>
                <c:pt idx="279">
                  <c:v>0.01992938178892557</c:v>
                </c:pt>
                <c:pt idx="280">
                  <c:v>0.01993429768876241</c:v>
                </c:pt>
                <c:pt idx="281">
                  <c:v>0.0199391974142963</c:v>
                </c:pt>
                <c:pt idx="282">
                  <c:v>0.01994407927650875</c:v>
                </c:pt>
                <c:pt idx="283">
                  <c:v>0.01994894147455516</c:v>
                </c:pt>
                <c:pt idx="284">
                  <c:v>0.01995378209591626</c:v>
                </c:pt>
                <c:pt idx="285">
                  <c:v>0.01995876537448736</c:v>
                </c:pt>
                <c:pt idx="286">
                  <c:v>0.01996372274209672</c:v>
                </c:pt>
                <c:pt idx="287">
                  <c:v>0.01996865193534345</c:v>
                </c:pt>
                <c:pt idx="288">
                  <c:v>0.01997355057987668</c:v>
                </c:pt>
                <c:pt idx="289">
                  <c:v>0.01997858206504948</c:v>
                </c:pt>
                <c:pt idx="290">
                  <c:v>0.01998357770096195</c:v>
                </c:pt>
                <c:pt idx="291">
                  <c:v>0.01998853476485694</c:v>
                </c:pt>
                <c:pt idx="292">
                  <c:v>0.01999345042392825</c:v>
                </c:pt>
                <c:pt idx="293">
                  <c:v>0.01999848713671512</c:v>
                </c:pt>
                <c:pt idx="294">
                  <c:v>0.0200034761852606</c:v>
                </c:pt>
                <c:pt idx="295">
                  <c:v>0.02000857952225283</c:v>
                </c:pt>
                <c:pt idx="296">
                  <c:v>0.02001362844260081</c:v>
                </c:pt>
                <c:pt idx="297">
                  <c:v>0.0200186195336974</c:v>
                </c:pt>
                <c:pt idx="298">
                  <c:v>0.02002354927457643</c:v>
                </c:pt>
                <c:pt idx="299">
                  <c:v>0.02002874308291786</c:v>
                </c:pt>
                <c:pt idx="300">
                  <c:v>0.02003386751201507</c:v>
                </c:pt>
                <c:pt idx="301">
                  <c:v>0.02003891868436928</c:v>
                </c:pt>
                <c:pt idx="302">
                  <c:v>0.02004389261548494</c:v>
                </c:pt>
                <c:pt idx="303">
                  <c:v>0.02004911286764802</c:v>
                </c:pt>
                <c:pt idx="304">
                  <c:v>0.02005424683788317</c:v>
                </c:pt>
                <c:pt idx="305">
                  <c:v>0.02005929018965479</c:v>
                </c:pt>
                <c:pt idx="306">
                  <c:v>0.02006456497295724</c:v>
                </c:pt>
                <c:pt idx="307">
                  <c:v>0.02006973933022937</c:v>
                </c:pt>
                <c:pt idx="308">
                  <c:v>0.02007497140787836</c:v>
                </c:pt>
                <c:pt idx="309">
                  <c:v>0.02008009315439875</c:v>
                </c:pt>
                <c:pt idx="310">
                  <c:v>0.02008526205495301</c:v>
                </c:pt>
                <c:pt idx="311">
                  <c:v>0.02009063458479085</c:v>
                </c:pt>
                <c:pt idx="312">
                  <c:v>0.0200958803481052</c:v>
                </c:pt>
                <c:pt idx="313">
                  <c:v>0.02010115577587022</c:v>
                </c:pt>
                <c:pt idx="314">
                  <c:v>0.02010645477003055</c:v>
                </c:pt>
                <c:pt idx="315">
                  <c:v>0.02011177109845164</c:v>
                </c:pt>
                <c:pt idx="316">
                  <c:v>0.02011709839550023</c:v>
                </c:pt>
                <c:pt idx="317">
                  <c:v>0.02012259085540274</c:v>
                </c:pt>
                <c:pt idx="318">
                  <c:v>0.0201279201968774</c:v>
                </c:pt>
                <c:pt idx="319">
                  <c:v>0.0201332406096513</c:v>
                </c:pt>
                <c:pt idx="320">
                  <c:v>0.02013870508191139</c:v>
                </c:pt>
                <c:pt idx="321">
                  <c:v>0.02014414614559205</c:v>
                </c:pt>
                <c:pt idx="322">
                  <c:v>0.02014955663076817</c:v>
                </c:pt>
                <c:pt idx="323">
                  <c:v>0.02015508826050192</c:v>
                </c:pt>
                <c:pt idx="324">
                  <c:v>0.02016057399073164</c:v>
                </c:pt>
                <c:pt idx="325">
                  <c:v>0.02016616467230083</c:v>
                </c:pt>
                <c:pt idx="326">
                  <c:v>0.0201715354551758</c:v>
                </c:pt>
                <c:pt idx="327">
                  <c:v>0.02017731064112366</c:v>
                </c:pt>
                <c:pt idx="328">
                  <c:v>0.02018284948482064</c:v>
                </c:pt>
                <c:pt idx="329">
                  <c:v>0.02018845915130715</c:v>
                </c:pt>
                <c:pt idx="330">
                  <c:v>0.0201941304220397</c:v>
                </c:pt>
                <c:pt idx="331">
                  <c:v>0.02019985392351762</c:v>
                </c:pt>
                <c:pt idx="332">
                  <c:v>0.02020562012817869</c:v>
                </c:pt>
                <c:pt idx="333">
                  <c:v>0.02021141935530946</c:v>
                </c:pt>
                <c:pt idx="334">
                  <c:v>0.02021708631451705</c:v>
                </c:pt>
                <c:pt idx="335">
                  <c:v>0.02022276719073129</c:v>
                </c:pt>
                <c:pt idx="336">
                  <c:v>0.02022860660564148</c:v>
                </c:pt>
                <c:pt idx="337">
                  <c:v>0.02023459319200737</c:v>
                </c:pt>
                <c:pt idx="338">
                  <c:v>0.02024056140020968</c:v>
                </c:pt>
                <c:pt idx="339">
                  <c:v>0.0202463470090742</c:v>
                </c:pt>
                <c:pt idx="340">
                  <c:v>0.02025240015438992</c:v>
                </c:pt>
                <c:pt idx="341">
                  <c:v>0.02025840192840398</c:v>
                </c:pt>
                <c:pt idx="342">
                  <c:v>0.02026434128435501</c:v>
                </c:pt>
                <c:pt idx="343">
                  <c:v>0.02027051116603426</c:v>
                </c:pt>
                <c:pt idx="344">
                  <c:v>0.0202765944971786</c:v>
                </c:pt>
                <c:pt idx="345">
                  <c:v>0.02028257977400417</c:v>
                </c:pt>
                <c:pt idx="346">
                  <c:v>0.02028875704000739</c:v>
                </c:pt>
                <c:pt idx="347">
                  <c:v>0.02029511200493079</c:v>
                </c:pt>
                <c:pt idx="348">
                  <c:v>0.02030133017499219</c:v>
                </c:pt>
                <c:pt idx="349">
                  <c:v>0.02030769858162862</c:v>
                </c:pt>
                <c:pt idx="350">
                  <c:v>0.02031390409124457</c:v>
                </c:pt>
                <c:pt idx="351">
                  <c:v>0.02032023169308622</c:v>
                </c:pt>
                <c:pt idx="352">
                  <c:v>0.02032666617845432</c:v>
                </c:pt>
                <c:pt idx="353">
                  <c:v>0.02030688176919854</c:v>
                </c:pt>
                <c:pt idx="354">
                  <c:v>0.02024283259114064</c:v>
                </c:pt>
                <c:pt idx="355">
                  <c:v>0.02017605261590873</c:v>
                </c:pt>
                <c:pt idx="356">
                  <c:v>0.02010700292048978</c:v>
                </c:pt>
                <c:pt idx="357">
                  <c:v>0.02003526359409747</c:v>
                </c:pt>
                <c:pt idx="358">
                  <c:v>0.01996100273058403</c:v>
                </c:pt>
                <c:pt idx="359">
                  <c:v>0.01988409691238026</c:v>
                </c:pt>
                <c:pt idx="360">
                  <c:v>0.01980456959002286</c:v>
                </c:pt>
                <c:pt idx="361">
                  <c:v>0.01972258868925427</c:v>
                </c:pt>
                <c:pt idx="362">
                  <c:v>0.01963803348599915</c:v>
                </c:pt>
                <c:pt idx="363">
                  <c:v>0.01955107175270305</c:v>
                </c:pt>
                <c:pt idx="364">
                  <c:v>0.01946158456855287</c:v>
                </c:pt>
                <c:pt idx="365">
                  <c:v>0.01936959747810314</c:v>
                </c:pt>
                <c:pt idx="366">
                  <c:v>0.0192754195096208</c:v>
                </c:pt>
                <c:pt idx="367">
                  <c:v>0.01917879190504162</c:v>
                </c:pt>
                <c:pt idx="368">
                  <c:v>0.01908002241316015</c:v>
                </c:pt>
                <c:pt idx="369">
                  <c:v>0.01897899507579609</c:v>
                </c:pt>
                <c:pt idx="370">
                  <c:v>0.01887587528338775</c:v>
                </c:pt>
                <c:pt idx="371">
                  <c:v>0.01877082665846028</c:v>
                </c:pt>
                <c:pt idx="372">
                  <c:v>0.01866359592429769</c:v>
                </c:pt>
                <c:pt idx="373">
                  <c:v>0.01855462355722701</c:v>
                </c:pt>
                <c:pt idx="374">
                  <c:v>0.0184437947408526</c:v>
                </c:pt>
                <c:pt idx="375">
                  <c:v>0.01833127058034792</c:v>
                </c:pt>
                <c:pt idx="376">
                  <c:v>0.01821707409978322</c:v>
                </c:pt>
                <c:pt idx="377">
                  <c:v>0.01810136418821311</c:v>
                </c:pt>
                <c:pt idx="378">
                  <c:v>0.01798416271682547</c:v>
                </c:pt>
                <c:pt idx="379">
                  <c:v>0.01786549180224688</c:v>
                </c:pt>
                <c:pt idx="380">
                  <c:v>0.0177456415419879</c:v>
                </c:pt>
                <c:pt idx="381">
                  <c:v>0.01762449775826632</c:v>
                </c:pt>
                <c:pt idx="382">
                  <c:v>0.01750234690499879</c:v>
                </c:pt>
                <c:pt idx="383">
                  <c:v>0.01737907459074696</c:v>
                </c:pt>
                <c:pt idx="384">
                  <c:v>0.01725483198792848</c:v>
                </c:pt>
                <c:pt idx="385">
                  <c:v>0.01712976804885331</c:v>
                </c:pt>
                <c:pt idx="386">
                  <c:v>0.01700376884152621</c:v>
                </c:pt>
                <c:pt idx="387">
                  <c:v>0.01687717694357046</c:v>
                </c:pt>
                <c:pt idx="388">
                  <c:v>0.01674981260079187</c:v>
                </c:pt>
                <c:pt idx="389">
                  <c:v>0.01662194948878566</c:v>
                </c:pt>
                <c:pt idx="390">
                  <c:v>0.01649347288456806</c:v>
                </c:pt>
                <c:pt idx="391">
                  <c:v>0.01636458868922117</c:v>
                </c:pt>
                <c:pt idx="392">
                  <c:v>0.01623530922529671</c:v>
                </c:pt>
                <c:pt idx="393">
                  <c:v>0.01610570984429069</c:v>
                </c:pt>
                <c:pt idx="394">
                  <c:v>0.0159757393529907</c:v>
                </c:pt>
                <c:pt idx="395">
                  <c:v>0.0158455972279696</c:v>
                </c:pt>
                <c:pt idx="396">
                  <c:v>0.01571529307016574</c:v>
                </c:pt>
                <c:pt idx="397">
                  <c:v>0.01558483649021241</c:v>
                </c:pt>
                <c:pt idx="398">
                  <c:v>0.01545429846681397</c:v>
                </c:pt>
                <c:pt idx="399">
                  <c:v>0.01532368763805618</c:v>
                </c:pt>
                <c:pt idx="400">
                  <c:v>0.01519307333434271</c:v>
                </c:pt>
                <c:pt idx="401">
                  <c:v>0.0150625235444234</c:v>
                </c:pt>
                <c:pt idx="402">
                  <c:v>0.01493204486809367</c:v>
                </c:pt>
                <c:pt idx="403">
                  <c:v>0.01480164387490783</c:v>
                </c:pt>
                <c:pt idx="404">
                  <c:v>0.01467138645179727</c:v>
                </c:pt>
                <c:pt idx="405">
                  <c:v>0.01454133708583462</c:v>
                </c:pt>
                <c:pt idx="406">
                  <c:v>0.01441144152139592</c:v>
                </c:pt>
                <c:pt idx="407">
                  <c:v>0.0142817634629985</c:v>
                </c:pt>
                <c:pt idx="408">
                  <c:v>0.01415236517904492</c:v>
                </c:pt>
                <c:pt idx="409">
                  <c:v>0.01402319224885756</c:v>
                </c:pt>
                <c:pt idx="410">
                  <c:v>0.01389436338698818</c:v>
                </c:pt>
                <c:pt idx="411">
                  <c:v>0.01376576677877929</c:v>
                </c:pt>
                <c:pt idx="412">
                  <c:v>0.01363754787421238</c:v>
                </c:pt>
                <c:pt idx="413">
                  <c:v>0.01350965180158441</c:v>
                </c:pt>
                <c:pt idx="414">
                  <c:v>0.01338210880003086</c:v>
                </c:pt>
                <c:pt idx="415">
                  <c:v>0.01325494831352618</c:v>
                </c:pt>
                <c:pt idx="416">
                  <c:v>0.01312817142606213</c:v>
                </c:pt>
                <c:pt idx="417">
                  <c:v>0.01300175176625607</c:v>
                </c:pt>
                <c:pt idx="418">
                  <c:v>0.01287574518301975</c:v>
                </c:pt>
                <c:pt idx="419">
                  <c:v>0.01275017896772868</c:v>
                </c:pt>
                <c:pt idx="420">
                  <c:v>0.01262502594451009</c:v>
                </c:pt>
                <c:pt idx="421">
                  <c:v>0.01250025959116907</c:v>
                </c:pt>
                <c:pt idx="422">
                  <c:v>0.01237595983065808</c:v>
                </c:pt>
                <c:pt idx="423">
                  <c:v>0.01225212547550351</c:v>
                </c:pt>
                <c:pt idx="424">
                  <c:v>0.01212870310600921</c:v>
                </c:pt>
                <c:pt idx="425">
                  <c:v>0.01200571836171762</c:v>
                </c:pt>
                <c:pt idx="426">
                  <c:v>0.01188319603468278</c:v>
                </c:pt>
                <c:pt idx="427">
                  <c:v>0.01176113456556129</c:v>
                </c:pt>
                <c:pt idx="428">
                  <c:v>0.01163953230151278</c:v>
                </c:pt>
                <c:pt idx="429">
                  <c:v>0.01151838749681496</c:v>
                </c:pt>
                <c:pt idx="430">
                  <c:v>0.01139769831348615</c:v>
                </c:pt>
                <c:pt idx="431">
                  <c:v>0.01127746282191505</c:v>
                </c:pt>
                <c:pt idx="432">
                  <c:v>0.01115767900149792</c:v>
                </c:pt>
                <c:pt idx="433">
                  <c:v>0.01103839339632349</c:v>
                </c:pt>
                <c:pt idx="434">
                  <c:v>0.01091953023033766</c:v>
                </c:pt>
                <c:pt idx="435">
                  <c:v>0.01080113566719621</c:v>
                </c:pt>
                <c:pt idx="436">
                  <c:v>0.01068320672869927</c:v>
                </c:pt>
                <c:pt idx="437">
                  <c:v>0.01056571681196769</c:v>
                </c:pt>
                <c:pt idx="438">
                  <c:v>0.01044871001978144</c:v>
                </c:pt>
                <c:pt idx="439">
                  <c:v>0.01033213623676097</c:v>
                </c:pt>
                <c:pt idx="440">
                  <c:v>0.01021599272648824</c:v>
                </c:pt>
                <c:pt idx="441">
                  <c:v>0.01010032211596593</c:v>
                </c:pt>
                <c:pt idx="442">
                  <c:v>0.009985075235821095</c:v>
                </c:pt>
                <c:pt idx="443">
                  <c:v>0.00987027140821733</c:v>
                </c:pt>
                <c:pt idx="444">
                  <c:v>0.009755884830899321</c:v>
                </c:pt>
                <c:pt idx="445">
                  <c:v>0.009641956151334804</c:v>
                </c:pt>
                <c:pt idx="446">
                  <c:v>0.009528437493093862</c:v>
                </c:pt>
                <c:pt idx="447">
                  <c:v>0.009415368508418254</c:v>
                </c:pt>
                <c:pt idx="448">
                  <c:v>0.009302680699381564</c:v>
                </c:pt>
                <c:pt idx="449">
                  <c:v>0.009190434419298548</c:v>
                </c:pt>
                <c:pt idx="450">
                  <c:v>0.009078583121299741</c:v>
                </c:pt>
                <c:pt idx="451">
                  <c:v>0.00896714381049602</c:v>
                </c:pt>
                <c:pt idx="452">
                  <c:v>0.008856112130709488</c:v>
                </c:pt>
                <c:pt idx="453">
                  <c:v>0.008745463418125175</c:v>
                </c:pt>
                <c:pt idx="454">
                  <c:v>0.008635213810934145</c:v>
                </c:pt>
                <c:pt idx="455">
                  <c:v>0.008525358718156377</c:v>
                </c:pt>
                <c:pt idx="456">
                  <c:v>0.008415854295807762</c:v>
                </c:pt>
                <c:pt idx="457">
                  <c:v>0.008306755206895815</c:v>
                </c:pt>
                <c:pt idx="458">
                  <c:v>0.00819801767351176</c:v>
                </c:pt>
                <c:pt idx="459">
                  <c:v>0.0080896374507777</c:v>
                </c:pt>
                <c:pt idx="460">
                  <c:v>0.007981610223925606</c:v>
                </c:pt>
                <c:pt idx="461">
                  <c:v>0.007873950117251357</c:v>
                </c:pt>
                <c:pt idx="462">
                  <c:v>0.007766633734842395</c:v>
                </c:pt>
                <c:pt idx="463">
                  <c:v>0.007659656555378326</c:v>
                </c:pt>
                <c:pt idx="464">
                  <c:v>0.007553031843714905</c:v>
                </c:pt>
                <c:pt idx="465">
                  <c:v>0.007446719021229914</c:v>
                </c:pt>
                <c:pt idx="466">
                  <c:v>0.007340748854088927</c:v>
                </c:pt>
                <c:pt idx="467">
                  <c:v>0.007235090109584385</c:v>
                </c:pt>
                <c:pt idx="468">
                  <c:v>0.007129746757933797</c:v>
                </c:pt>
                <c:pt idx="469">
                  <c:v>0.007024713890627656</c:v>
                </c:pt>
                <c:pt idx="470">
                  <c:v>0.006919986537806131</c:v>
                </c:pt>
                <c:pt idx="471">
                  <c:v>0.006815551517850023</c:v>
                </c:pt>
                <c:pt idx="472">
                  <c:v>0.006711412115837235</c:v>
                </c:pt>
                <c:pt idx="473">
                  <c:v>0.006607555256657784</c:v>
                </c:pt>
                <c:pt idx="474">
                  <c:v>0.006503983886770505</c:v>
                </c:pt>
                <c:pt idx="475">
                  <c:v>0.006400685042161891</c:v>
                </c:pt>
                <c:pt idx="476">
                  <c:v>0.006297646154465126</c:v>
                </c:pt>
                <c:pt idx="477">
                  <c:v>0.006194877482848125</c:v>
                </c:pt>
                <c:pt idx="478">
                  <c:v>0.006092373602398567</c:v>
                </c:pt>
                <c:pt idx="479">
                  <c:v>0.005990107287772517</c:v>
                </c:pt>
                <c:pt idx="480">
                  <c:v>0.005888723327352942</c:v>
                </c:pt>
                <c:pt idx="481">
                  <c:v>0.005787785807664265</c:v>
                </c:pt>
                <c:pt idx="482">
                  <c:v>0.00568703666723692</c:v>
                </c:pt>
                <c:pt idx="483">
                  <c:v>0.005586485101988993</c:v>
                </c:pt>
                <c:pt idx="484">
                  <c:v>0.005486105962413218</c:v>
                </c:pt>
                <c:pt idx="485">
                  <c:v>0.005385908246394185</c:v>
                </c:pt>
                <c:pt idx="486">
                  <c:v>0.005285880651012678</c:v>
                </c:pt>
                <c:pt idx="487">
                  <c:v>0.005186024957284094</c:v>
                </c:pt>
                <c:pt idx="488">
                  <c:v>0.005086330014391929</c:v>
                </c:pt>
                <c:pt idx="489">
                  <c:v>0.004986791196041012</c:v>
                </c:pt>
                <c:pt idx="490">
                  <c:v>0.004887409822527796</c:v>
                </c:pt>
                <c:pt idx="491">
                  <c:v>0.004788174979261916</c:v>
                </c:pt>
                <c:pt idx="492">
                  <c:v>0.004689087682247818</c:v>
                </c:pt>
                <c:pt idx="493">
                  <c:v>0.004590131545850577</c:v>
                </c:pt>
                <c:pt idx="494">
                  <c:v>0.004491313151696095</c:v>
                </c:pt>
                <c:pt idx="495">
                  <c:v>0.004392621914751082</c:v>
                </c:pt>
                <c:pt idx="496">
                  <c:v>0.004294052968548504</c:v>
                </c:pt>
                <c:pt idx="497">
                  <c:v>0.004195606580328168</c:v>
                </c:pt>
                <c:pt idx="498">
                  <c:v>0.004097267375942197</c:v>
                </c:pt>
                <c:pt idx="499">
                  <c:v>0.003999040609944174</c:v>
                </c:pt>
                <c:pt idx="500">
                  <c:v>0.00390091132133144</c:v>
                </c:pt>
                <c:pt idx="501">
                  <c:v>0.003802884237384501</c:v>
                </c:pt>
                <c:pt idx="502">
                  <c:v>0.003704949389436574</c:v>
                </c:pt>
                <c:pt idx="503">
                  <c:v>0.003607101712009089</c:v>
                </c:pt>
                <c:pt idx="504">
                  <c:v>0.003509340451990643</c:v>
                </c:pt>
                <c:pt idx="505">
                  <c:v>0.003411651701186757</c:v>
                </c:pt>
                <c:pt idx="506">
                  <c:v>0.003314038877297573</c:v>
                </c:pt>
                <c:pt idx="507">
                  <c:v>0.003216488501490098</c:v>
                </c:pt>
                <c:pt idx="508">
                  <c:v>0.00311899961027469</c:v>
                </c:pt>
                <c:pt idx="509">
                  <c:v>0.003021570742839351</c:v>
                </c:pt>
                <c:pt idx="510">
                  <c:v>0.002924192695427378</c:v>
                </c:pt>
                <c:pt idx="511">
                  <c:v>0.002826860225807682</c:v>
                </c:pt>
                <c:pt idx="512">
                  <c:v>0.002729568073543443</c:v>
                </c:pt>
                <c:pt idx="513">
                  <c:v>0.00263231096084829</c:v>
                </c:pt>
                <c:pt idx="514">
                  <c:v>0.002535083593443962</c:v>
                </c:pt>
                <c:pt idx="515">
                  <c:v>0.002437883684933643</c:v>
                </c:pt>
                <c:pt idx="516">
                  <c:v>0.002340702646845676</c:v>
                </c:pt>
                <c:pt idx="517">
                  <c:v>0.002243535140291493</c:v>
                </c:pt>
                <c:pt idx="518">
                  <c:v>0.00214637581335138</c:v>
                </c:pt>
                <c:pt idx="519">
                  <c:v>0.002049219301938769</c:v>
                </c:pt>
                <c:pt idx="520">
                  <c:v>0.001952062652552536</c:v>
                </c:pt>
                <c:pt idx="521">
                  <c:v>0.001854897816307371</c:v>
                </c:pt>
                <c:pt idx="522">
                  <c:v>0.001757721578212603</c:v>
                </c:pt>
                <c:pt idx="523">
                  <c:v>0.001660526111848583</c:v>
                </c:pt>
                <c:pt idx="524">
                  <c:v>0.001563306004885274</c:v>
                </c:pt>
                <c:pt idx="525">
                  <c:v>0.001466057656275758</c:v>
                </c:pt>
                <c:pt idx="526">
                  <c:v>0.00136877527789734</c:v>
                </c:pt>
                <c:pt idx="527">
                  <c:v>0.001271451499816966</c:v>
                </c:pt>
                <c:pt idx="528">
                  <c:v>0.00117408234213985</c:v>
                </c:pt>
                <c:pt idx="529">
                  <c:v>0.001076662003040963</c:v>
                </c:pt>
                <c:pt idx="530">
                  <c:v>0.0009791834648938743</c:v>
                </c:pt>
                <c:pt idx="531">
                  <c:v>0.0008816423765370873</c:v>
                </c:pt>
                <c:pt idx="532">
                  <c:v>0.0007840329305826675</c:v>
                </c:pt>
                <c:pt idx="533">
                  <c:v>0.000686350168905934</c:v>
                </c:pt>
                <c:pt idx="534">
                  <c:v>0.0005885864649143752</c:v>
                </c:pt>
                <c:pt idx="535">
                  <c:v>0.0004907369843294809</c:v>
                </c:pt>
                <c:pt idx="536">
                  <c:v>0.0003927964103753593</c:v>
                </c:pt>
                <c:pt idx="537">
                  <c:v>0.0002947582163175843</c:v>
                </c:pt>
                <c:pt idx="538">
                  <c:v>0.0001966168507277781</c:v>
                </c:pt>
                <c:pt idx="539">
                  <c:v>9.836597873672055e-05</c:v>
                </c:pt>
                <c:pt idx="540">
                  <c:v>2.07187102969781e-18</c:v>
                </c:pt>
                <c:pt idx="541">
                  <c:v>-9.848716401950782e-05</c:v>
                </c:pt>
                <c:pt idx="542">
                  <c:v>-0.0001971015836555665</c:v>
                </c:pt>
                <c:pt idx="543">
                  <c:v>-0.0002958493807713558</c:v>
                </c:pt>
                <c:pt idx="544">
                  <c:v>-0.0003947366671211398</c:v>
                </c:pt>
                <c:pt idx="545">
                  <c:v>-0.0004937695433963357</c:v>
                </c:pt>
                <c:pt idx="546">
                  <c:v>-0.0005929548263323351</c:v>
                </c:pt>
                <c:pt idx="547">
                  <c:v>-0.0006922972567959795</c:v>
                </c:pt>
                <c:pt idx="548">
                  <c:v>-0.0007918049592135286</c:v>
                </c:pt>
                <c:pt idx="549">
                  <c:v>-0.0008914828882624005</c:v>
                </c:pt>
                <c:pt idx="550">
                  <c:v>-0.0009913388943572064</c:v>
                </c:pt>
                <c:pt idx="551">
                  <c:v>-0.001091378202622802</c:v>
                </c:pt>
                <c:pt idx="552">
                  <c:v>-0.001191607718498782</c:v>
                </c:pt>
                <c:pt idx="553">
                  <c:v>-0.001292034570655726</c:v>
                </c:pt>
                <c:pt idx="554">
                  <c:v>-0.001392664412488113</c:v>
                </c:pt>
                <c:pt idx="555">
                  <c:v>-0.001493504452581323</c:v>
                </c:pt>
                <c:pt idx="556">
                  <c:v>-0.001594562119303319</c:v>
                </c:pt>
                <c:pt idx="557">
                  <c:v>-0.00169584299959962</c:v>
                </c:pt>
                <c:pt idx="558">
                  <c:v>-0.001797354595213833</c:v>
                </c:pt>
                <c:pt idx="559">
                  <c:v>-0.001899103473415298</c:v>
                </c:pt>
                <c:pt idx="560">
                  <c:v>-0.002001098596972802</c:v>
                </c:pt>
                <c:pt idx="561">
                  <c:v>-0.002103344298488447</c:v>
                </c:pt>
                <c:pt idx="562">
                  <c:v>-0.002205848394168717</c:v>
                </c:pt>
                <c:pt idx="563">
                  <c:v>-0.002308618911430775</c:v>
                </c:pt>
                <c:pt idx="564">
                  <c:v>-0.002411664087420667</c:v>
                </c:pt>
                <c:pt idx="565">
                  <c:v>-0.002514990855735641</c:v>
                </c:pt>
                <c:pt idx="566">
                  <c:v>-0.002618604544778487</c:v>
                </c:pt>
                <c:pt idx="567">
                  <c:v>-0.002722516735564541</c:v>
                </c:pt>
                <c:pt idx="568">
                  <c:v>-0.002826729542914228</c:v>
                </c:pt>
                <c:pt idx="569">
                  <c:v>-0.002931256586635008</c:v>
                </c:pt>
                <c:pt idx="570">
                  <c:v>-0.003036101538144217</c:v>
                </c:pt>
                <c:pt idx="571">
                  <c:v>-0.003141275035276402</c:v>
                </c:pt>
                <c:pt idx="572">
                  <c:v>-0.003246782360958717</c:v>
                </c:pt>
                <c:pt idx="573">
                  <c:v>-0.003352632498262503</c:v>
                </c:pt>
                <c:pt idx="574">
                  <c:v>-0.003458836675492353</c:v>
                </c:pt>
                <c:pt idx="575">
                  <c:v>-0.003565400224562117</c:v>
                </c:pt>
                <c:pt idx="576">
                  <c:v>-0.003672332530991616</c:v>
                </c:pt>
                <c:pt idx="577">
                  <c:v>-0.003779640942685002</c:v>
                </c:pt>
                <c:pt idx="578">
                  <c:v>-0.003887335046343539</c:v>
                </c:pt>
                <c:pt idx="579">
                  <c:v>-0.003995426962174836</c:v>
                </c:pt>
                <c:pt idx="580">
                  <c:v>-0.004103919609859412</c:v>
                </c:pt>
                <c:pt idx="581">
                  <c:v>-0.00421282524177983</c:v>
                </c:pt>
                <c:pt idx="582">
                  <c:v>-0.004322151481333036</c:v>
                </c:pt>
                <c:pt idx="583">
                  <c:v>-0.004431911060823737</c:v>
                </c:pt>
                <c:pt idx="584">
                  <c:v>-0.004542109202645275</c:v>
                </c:pt>
                <c:pt idx="585">
                  <c:v>-0.004652758934558061</c:v>
                </c:pt>
                <c:pt idx="586">
                  <c:v>-0.004763868176637073</c:v>
                </c:pt>
                <c:pt idx="587">
                  <c:v>-0.004875444786937173</c:v>
                </c:pt>
                <c:pt idx="588">
                  <c:v>-0.004987502310522115</c:v>
                </c:pt>
                <c:pt idx="589">
                  <c:v>-0.005100051760879515</c:v>
                </c:pt>
                <c:pt idx="590">
                  <c:v>-0.005213098334214617</c:v>
                </c:pt>
                <c:pt idx="591">
                  <c:v>-0.005326656074734105</c:v>
                </c:pt>
                <c:pt idx="592">
                  <c:v>-0.005440736313511071</c:v>
                </c:pt>
                <c:pt idx="593">
                  <c:v>-0.005555347375775647</c:v>
                </c:pt>
                <c:pt idx="594">
                  <c:v>-0.005670500736336328</c:v>
                </c:pt>
                <c:pt idx="595">
                  <c:v>-0.005786208025640237</c:v>
                </c:pt>
                <c:pt idx="596">
                  <c:v>-0.005902481027390626</c:v>
                </c:pt>
                <c:pt idx="597">
                  <c:v>-0.006019331676131221</c:v>
                </c:pt>
                <c:pt idx="598">
                  <c:v>-0.006136772054797243</c:v>
                </c:pt>
                <c:pt idx="599">
                  <c:v>-0.006254810881770084</c:v>
                </c:pt>
                <c:pt idx="600">
                  <c:v>-0.006373463925585428</c:v>
                </c:pt>
                <c:pt idx="601">
                  <c:v>-0.006492740075183372</c:v>
                </c:pt>
                <c:pt idx="602">
                  <c:v>-0.00661265549312335</c:v>
                </c:pt>
                <c:pt idx="603">
                  <c:v>-0.006733219229106886</c:v>
                </c:pt>
                <c:pt idx="604">
                  <c:v>-0.006854447828826256</c:v>
                </c:pt>
                <c:pt idx="605">
                  <c:v>-0.006976350492708183</c:v>
                </c:pt>
                <c:pt idx="606">
                  <c:v>-0.007096513703733691</c:v>
                </c:pt>
                <c:pt idx="607">
                  <c:v>-0.007215762493566554</c:v>
                </c:pt>
                <c:pt idx="608">
                  <c:v>-0.007335586378051962</c:v>
                </c:pt>
                <c:pt idx="609">
                  <c:v>-0.007455995044620501</c:v>
                </c:pt>
                <c:pt idx="610">
                  <c:v>-0.007577003307832957</c:v>
                </c:pt>
                <c:pt idx="611">
                  <c:v>-0.007698622034562608</c:v>
                </c:pt>
                <c:pt idx="612">
                  <c:v>-0.007820866348169237</c:v>
                </c:pt>
                <c:pt idx="613">
                  <c:v>-0.007943747307326674</c:v>
                </c:pt>
                <c:pt idx="614">
                  <c:v>-0.008067278156144584</c:v>
                </c:pt>
                <c:pt idx="615">
                  <c:v>-0.008191473908696597</c:v>
                </c:pt>
                <c:pt idx="616">
                  <c:v>-0.008316347543844499</c:v>
                </c:pt>
                <c:pt idx="617">
                  <c:v>-0.008441913253293699</c:v>
                </c:pt>
                <c:pt idx="618">
                  <c:v>-0.008568185363973326</c:v>
                </c:pt>
                <c:pt idx="619">
                  <c:v>-0.008695177756493833</c:v>
                </c:pt>
                <c:pt idx="620">
                  <c:v>-0.008822906753845998</c:v>
                </c:pt>
                <c:pt idx="621">
                  <c:v>-0.00895138651825461</c:v>
                </c:pt>
                <c:pt idx="622">
                  <c:v>-0.009080632504454896</c:v>
                </c:pt>
                <c:pt idx="623">
                  <c:v>-0.009210659102228656</c:v>
                </c:pt>
                <c:pt idx="624">
                  <c:v>-0.009341484462763748</c:v>
                </c:pt>
                <c:pt idx="625">
                  <c:v>-0.009473123270415827</c:v>
                </c:pt>
                <c:pt idx="626">
                  <c:v>-0.009605592793032032</c:v>
                </c:pt>
                <c:pt idx="627">
                  <c:v>-0.009738909218915254</c:v>
                </c:pt>
                <c:pt idx="628">
                  <c:v>-0.009873091418948071</c:v>
                </c:pt>
                <c:pt idx="629">
                  <c:v>-0.01000815462146757</c:v>
                </c:pt>
                <c:pt idx="630">
                  <c:v>-0.01014411803334952</c:v>
                </c:pt>
                <c:pt idx="631">
                  <c:v>-0.01028099976553556</c:v>
                </c:pt>
                <c:pt idx="632">
                  <c:v>-0.01041881942304649</c:v>
                </c:pt>
                <c:pt idx="633">
                  <c:v>-0.01055759413660895</c:v>
                </c:pt>
                <c:pt idx="634">
                  <c:v>-0.01069734385223011</c:v>
                </c:pt>
                <c:pt idx="635">
                  <c:v>-0.01083808871865054</c:v>
                </c:pt>
                <c:pt idx="636">
                  <c:v>-0.01097984908245113</c:v>
                </c:pt>
                <c:pt idx="637">
                  <c:v>-0.0111226454831117</c:v>
                </c:pt>
                <c:pt idx="638">
                  <c:v>-0.0112664986480215</c:v>
                </c:pt>
                <c:pt idx="639">
                  <c:v>-0.01141143090769932</c:v>
                </c:pt>
                <c:pt idx="640">
                  <c:v>-0.01155746482125013</c:v>
                </c:pt>
                <c:pt idx="641">
                  <c:v>-0.0117046202795355</c:v>
                </c:pt>
                <c:pt idx="642">
                  <c:v>-0.01185292312273938</c:v>
                </c:pt>
                <c:pt idx="643">
                  <c:v>-0.01200239362058958</c:v>
                </c:pt>
                <c:pt idx="644">
                  <c:v>-0.0121530595649186</c:v>
                </c:pt>
                <c:pt idx="645">
                  <c:v>-0.01230494311469931</c:v>
                </c:pt>
                <c:pt idx="646">
                  <c:v>-0.01245807109744731</c:v>
                </c:pt>
                <c:pt idx="647">
                  <c:v>-0.01261246758670837</c:v>
                </c:pt>
                <c:pt idx="648">
                  <c:v>-0.01276815837035936</c:v>
                </c:pt>
                <c:pt idx="649">
                  <c:v>-0.01292517255082128</c:v>
                </c:pt>
                <c:pt idx="650">
                  <c:v>-0.01308353798876071</c:v>
                </c:pt>
                <c:pt idx="651">
                  <c:v>-0.01324327966529638</c:v>
                </c:pt>
                <c:pt idx="652">
                  <c:v>-0.01340442904250378</c:v>
                </c:pt>
                <c:pt idx="653">
                  <c:v>-0.0135670163304718</c:v>
                </c:pt>
                <c:pt idx="654">
                  <c:v>-0.01373106881346573</c:v>
                </c:pt>
                <c:pt idx="655">
                  <c:v>-0.01389662042699142</c:v>
                </c:pt>
                <c:pt idx="656">
                  <c:v>-0.01406370221270164</c:v>
                </c:pt>
                <c:pt idx="657">
                  <c:v>-0.01423234711422816</c:v>
                </c:pt>
                <c:pt idx="658">
                  <c:v>-0.01440258672210136</c:v>
                </c:pt>
                <c:pt idx="659">
                  <c:v>-0.01457445786458453</c:v>
                </c:pt>
                <c:pt idx="660">
                  <c:v>-0.01474799439308452</c:v>
                </c:pt>
                <c:pt idx="661">
                  <c:v>-0.01492323211948786</c:v>
                </c:pt>
                <c:pt idx="662">
                  <c:v>-0.0151002088647869</c:v>
                </c:pt>
                <c:pt idx="663">
                  <c:v>-0.01527896279596503</c:v>
                </c:pt>
                <c:pt idx="664">
                  <c:v>-0.0154595324156395</c:v>
                </c:pt>
                <c:pt idx="665">
                  <c:v>-0.01564195655161965</c:v>
                </c:pt>
                <c:pt idx="666">
                  <c:v>-0.01582627958106421</c:v>
                </c:pt>
                <c:pt idx="667">
                  <c:v>-0.016012541051712</c:v>
                </c:pt>
                <c:pt idx="668">
                  <c:v>-0.01620078433825203</c:v>
                </c:pt>
                <c:pt idx="669">
                  <c:v>-0.01639105674279849</c:v>
                </c:pt>
                <c:pt idx="670">
                  <c:v>-0.0165834006459087</c:v>
                </c:pt>
                <c:pt idx="671">
                  <c:v>-0.01677786413126331</c:v>
                </c:pt>
                <c:pt idx="672">
                  <c:v>-0.01697449751525325</c:v>
                </c:pt>
                <c:pt idx="673">
                  <c:v>-0.01717334792079157</c:v>
                </c:pt>
                <c:pt idx="674">
                  <c:v>-0.01737446832065204</c:v>
                </c:pt>
                <c:pt idx="675">
                  <c:v>-0.01757790846607401</c:v>
                </c:pt>
                <c:pt idx="676">
                  <c:v>-0.01757781475509105</c:v>
                </c:pt>
                <c:pt idx="677">
                  <c:v>-0.0175777131252305</c:v>
                </c:pt>
                <c:pt idx="678">
                  <c:v>-0.01757760673840744</c:v>
                </c:pt>
                <c:pt idx="679">
                  <c:v>-0.01757749396689562</c:v>
                </c:pt>
                <c:pt idx="680">
                  <c:v>-0.01757737778042954</c:v>
                </c:pt>
                <c:pt idx="681">
                  <c:v>-0.01757725637521619</c:v>
                </c:pt>
                <c:pt idx="682">
                  <c:v>-0.01757712883052133</c:v>
                </c:pt>
                <c:pt idx="683">
                  <c:v>-0.0175769990241184</c:v>
                </c:pt>
                <c:pt idx="684">
                  <c:v>-0.01757686416591563</c:v>
                </c:pt>
                <c:pt idx="685">
                  <c:v>-0.01757672439272952</c:v>
                </c:pt>
                <c:pt idx="686">
                  <c:v>-0.01757658287736875</c:v>
                </c:pt>
                <c:pt idx="687">
                  <c:v>-0.01757643609558336</c:v>
                </c:pt>
                <c:pt idx="688">
                  <c:v>-0.01757628555131707</c:v>
                </c:pt>
                <c:pt idx="689">
                  <c:v>-0.01757613196930947</c:v>
                </c:pt>
                <c:pt idx="690">
                  <c:v>-0.01757597530151774</c:v>
                </c:pt>
                <c:pt idx="691">
                  <c:v>-0.01757581473365367</c:v>
                </c:pt>
                <c:pt idx="692">
                  <c:v>-0.01757565070881932</c:v>
                </c:pt>
                <c:pt idx="693">
                  <c:v>-0.01757548498218018</c:v>
                </c:pt>
                <c:pt idx="694">
                  <c:v>-0.01757531456648463</c:v>
                </c:pt>
                <c:pt idx="695">
                  <c:v>-0.01757514187084582</c:v>
                </c:pt>
                <c:pt idx="696">
                  <c:v>-0.01757496662886281</c:v>
                </c:pt>
                <c:pt idx="697">
                  <c:v>-0.01757478998561368</c:v>
                </c:pt>
                <c:pt idx="698">
                  <c:v>-0.01757460832941751</c:v>
                </c:pt>
                <c:pt idx="699">
                  <c:v>-0.01757442570110243</c:v>
                </c:pt>
                <c:pt idx="700">
                  <c:v>-0.01757424143250032</c:v>
                </c:pt>
                <c:pt idx="701">
                  <c:v>-0.01757405216099078</c:v>
                </c:pt>
                <c:pt idx="702">
                  <c:v>-0.01757386233867531</c:v>
                </c:pt>
                <c:pt idx="703">
                  <c:v>-0.01757367170501934</c:v>
                </c:pt>
                <c:pt idx="704">
                  <c:v>-0.01757347732970245</c:v>
                </c:pt>
                <c:pt idx="705">
                  <c:v>-0.01757327998233291</c:v>
                </c:pt>
                <c:pt idx="706">
                  <c:v>-0.01757308208022046</c:v>
                </c:pt>
                <c:pt idx="707">
                  <c:v>-0.01757288127576869</c:v>
                </c:pt>
                <c:pt idx="708">
                  <c:v>-0.01757268118455556</c:v>
                </c:pt>
                <c:pt idx="709">
                  <c:v>-0.01757247632510944</c:v>
                </c:pt>
                <c:pt idx="710">
                  <c:v>-0.01757227156303905</c:v>
                </c:pt>
                <c:pt idx="711">
                  <c:v>-0.01757206264175703</c:v>
                </c:pt>
                <c:pt idx="712">
                  <c:v>-0.01757185358244855</c:v>
                </c:pt>
                <c:pt idx="713">
                  <c:v>-0.01757164363248056</c:v>
                </c:pt>
                <c:pt idx="714">
                  <c:v>-0.01757143161030624</c:v>
                </c:pt>
                <c:pt idx="715">
                  <c:v>-0.01757121812922818</c:v>
                </c:pt>
                <c:pt idx="716">
                  <c:v>-0.01757100341400938</c:v>
                </c:pt>
                <c:pt idx="717">
                  <c:v>-0.0175707873045424</c:v>
                </c:pt>
                <c:pt idx="718">
                  <c:v>-0.01757056925957172</c:v>
                </c:pt>
                <c:pt idx="719">
                  <c:v>-0.01757034836046931</c:v>
                </c:pt>
                <c:pt idx="720">
                  <c:v>-0.01757012783173703</c:v>
                </c:pt>
                <c:pt idx="721">
                  <c:v>-0.01756990605682101</c:v>
                </c:pt>
                <c:pt idx="722">
                  <c:v>-0.01756968332586858</c:v>
                </c:pt>
                <c:pt idx="723">
                  <c:v>-0.01756945731517625</c:v>
                </c:pt>
                <c:pt idx="724">
                  <c:v>-0.01756923220612308</c:v>
                </c:pt>
                <c:pt idx="725">
                  <c:v>-0.0175690050260062</c:v>
                </c:pt>
                <c:pt idx="726">
                  <c:v>-0.01756877705474134</c:v>
                </c:pt>
                <c:pt idx="727">
                  <c:v>-0.01756854697121619</c:v>
                </c:pt>
                <c:pt idx="728">
                  <c:v>-0.01756831777057646</c:v>
                </c:pt>
                <c:pt idx="729">
                  <c:v>-0.01756808521956368</c:v>
                </c:pt>
                <c:pt idx="730">
                  <c:v>-0.01756785173770811</c:v>
                </c:pt>
                <c:pt idx="731">
                  <c:v>-0.01756761715481762</c:v>
                </c:pt>
                <c:pt idx="732">
                  <c:v>-0.01756738336711801</c:v>
                </c:pt>
                <c:pt idx="733">
                  <c:v>-0.01756714732195079</c:v>
                </c:pt>
                <c:pt idx="734">
                  <c:v>-0.01756691038226244</c:v>
                </c:pt>
                <c:pt idx="735">
                  <c:v>-0.01756667248637335</c:v>
                </c:pt>
                <c:pt idx="736">
                  <c:v>-0.01756643331907379</c:v>
                </c:pt>
                <c:pt idx="737">
                  <c:v>-0.01756619469024863</c:v>
                </c:pt>
                <c:pt idx="738">
                  <c:v>-0.01756595342177808</c:v>
                </c:pt>
                <c:pt idx="739">
                  <c:v>-0.01756570964742375</c:v>
                </c:pt>
                <c:pt idx="740">
                  <c:v>-0.01756546805889985</c:v>
                </c:pt>
                <c:pt idx="741">
                  <c:v>-0.01756522356543939</c:v>
                </c:pt>
                <c:pt idx="742">
                  <c:v>-0.01756498042708371</c:v>
                </c:pt>
                <c:pt idx="743">
                  <c:v>-0.01756473307801194</c:v>
                </c:pt>
                <c:pt idx="744">
                  <c:v>-0.01756448777319984</c:v>
                </c:pt>
                <c:pt idx="745">
                  <c:v>-0.01756052575431802</c:v>
                </c:pt>
                <c:pt idx="746">
                  <c:v>-0.01755057320243285</c:v>
                </c:pt>
                <c:pt idx="747">
                  <c:v>-0.01754063578393237</c:v>
                </c:pt>
                <c:pt idx="748">
                  <c:v>-0.0175307228365743</c:v>
                </c:pt>
                <c:pt idx="749">
                  <c:v>-0.01752082400131214</c:v>
                </c:pt>
                <c:pt idx="750">
                  <c:v>-0.01751094821925458</c:v>
                </c:pt>
                <c:pt idx="751">
                  <c:v>-0.01750108465395421</c:v>
                </c:pt>
                <c:pt idx="752">
                  <c:v>-0.0174912418584325</c:v>
                </c:pt>
                <c:pt idx="753">
                  <c:v>-0.01748140853015893</c:v>
                </c:pt>
                <c:pt idx="754">
                  <c:v>-0.01747159284283792</c:v>
                </c:pt>
                <c:pt idx="755">
                  <c:v>-0.01746179294076291</c:v>
                </c:pt>
                <c:pt idx="756">
                  <c:v>-0.01745200676376248</c:v>
                </c:pt>
                <c:pt idx="757">
                  <c:v>-0.01744223204982476</c:v>
                </c:pt>
                <c:pt idx="758">
                  <c:v>-0.01743246633774682</c:v>
                </c:pt>
                <c:pt idx="759">
                  <c:v>-0.0174227069698085</c:v>
                </c:pt>
                <c:pt idx="760">
                  <c:v>-0.01741296108707997</c:v>
                </c:pt>
                <c:pt idx="761">
                  <c:v>-0.01740322569863059</c:v>
                </c:pt>
                <c:pt idx="762">
                  <c:v>-0.01739348759640474</c:v>
                </c:pt>
                <c:pt idx="763">
                  <c:v>-0.01738376344839108</c:v>
                </c:pt>
                <c:pt idx="764">
                  <c:v>-0.01737404975048941</c:v>
                </c:pt>
                <c:pt idx="765">
                  <c:v>-0.01736433273914072</c:v>
                </c:pt>
                <c:pt idx="766">
                  <c:v>-0.01735461858925596</c:v>
                </c:pt>
                <c:pt idx="767">
                  <c:v>-0.01734491336017703</c:v>
                </c:pt>
                <c:pt idx="768">
                  <c:v>-0.01733520275318426</c:v>
                </c:pt>
                <c:pt idx="769">
                  <c:v>-0.01732550264327972</c:v>
                </c:pt>
                <c:pt idx="770">
                  <c:v>-0.0173157984001262</c:v>
                </c:pt>
                <c:pt idx="771">
                  <c:v>-0.01730609549412473</c:v>
                </c:pt>
                <c:pt idx="772">
                  <c:v>-0.01729637892978344</c:v>
                </c:pt>
                <c:pt idx="773">
                  <c:v>-0.01728667425440665</c:v>
                </c:pt>
                <c:pt idx="774">
                  <c:v>-0.01727696619732036</c:v>
                </c:pt>
                <c:pt idx="775">
                  <c:v>-0.01726724949022888</c:v>
                </c:pt>
                <c:pt idx="776">
                  <c:v>-0.01725752893417716</c:v>
                </c:pt>
                <c:pt idx="777">
                  <c:v>-0.01724779898300894</c:v>
                </c:pt>
                <c:pt idx="778">
                  <c:v>-0.01723807443765236</c:v>
                </c:pt>
                <c:pt idx="779">
                  <c:v>-0.01722833925160644</c:v>
                </c:pt>
                <c:pt idx="780">
                  <c:v>-0.01721858745579065</c:v>
                </c:pt>
                <c:pt idx="781">
                  <c:v>-0.01720883349964618</c:v>
                </c:pt>
                <c:pt idx="782">
                  <c:v>-0.01719906089078641</c:v>
                </c:pt>
                <c:pt idx="783">
                  <c:v>-0.01718929416289879</c:v>
                </c:pt>
                <c:pt idx="784">
                  <c:v>-0.01717949595164056</c:v>
                </c:pt>
                <c:pt idx="785">
                  <c:v>-0.0171697008870895</c:v>
                </c:pt>
                <c:pt idx="786">
                  <c:v>-0.01715988162819434</c:v>
                </c:pt>
                <c:pt idx="787">
                  <c:v>-0.01715005197958002</c:v>
                </c:pt>
                <c:pt idx="788">
                  <c:v>-0.01714021533269909</c:v>
                </c:pt>
                <c:pt idx="789">
                  <c:v>-0.01713036462419514</c:v>
                </c:pt>
                <c:pt idx="790">
                  <c:v>-0.01712049265981015</c:v>
                </c:pt>
                <c:pt idx="791">
                  <c:v>-0.01711059211762608</c:v>
                </c:pt>
                <c:pt idx="792">
                  <c:v>-0.01710068667233611</c:v>
                </c:pt>
                <c:pt idx="793">
                  <c:v>-0.01709075843215316</c:v>
                </c:pt>
                <c:pt idx="794">
                  <c:v>-0.01708081012916199</c:v>
                </c:pt>
                <c:pt idx="795">
                  <c:v>-0.01707083400741152</c:v>
                </c:pt>
                <c:pt idx="796">
                  <c:v>-0.01706084298583898</c:v>
                </c:pt>
                <c:pt idx="797">
                  <c:v>-0.01705082910521991</c:v>
                </c:pt>
                <c:pt idx="798">
                  <c:v>-0.01704078429117303</c:v>
                </c:pt>
                <c:pt idx="799">
                  <c:v>-0.01703072117642047</c:v>
                </c:pt>
                <c:pt idx="800">
                  <c:v>-0.01702063148852281</c:v>
                </c:pt>
                <c:pt idx="801">
                  <c:v>-0.01701050684570568</c:v>
                </c:pt>
                <c:pt idx="802">
                  <c:v>-0.01700037001878318</c:v>
                </c:pt>
                <c:pt idx="803">
                  <c:v>-0.01699019159692977</c:v>
                </c:pt>
                <c:pt idx="804">
                  <c:v>-0.01698000459218002</c:v>
                </c:pt>
                <c:pt idx="805">
                  <c:v>-0.01696975853852765</c:v>
                </c:pt>
                <c:pt idx="806">
                  <c:v>-0.01695949669348805</c:v>
                </c:pt>
                <c:pt idx="807">
                  <c:v>-0.01694919967287479</c:v>
                </c:pt>
                <c:pt idx="808">
                  <c:v>-0.01693886885095892</c:v>
                </c:pt>
                <c:pt idx="809">
                  <c:v>-0.01692850551146166</c:v>
                </c:pt>
                <c:pt idx="810">
                  <c:v>-0.01691811084747314</c:v>
                </c:pt>
                <c:pt idx="811">
                  <c:v>-0.01690767553074347</c:v>
                </c:pt>
                <c:pt idx="812">
                  <c:v>-0.01689721100458683</c:v>
                </c:pt>
                <c:pt idx="813">
                  <c:v>-0.01688668690318557</c:v>
                </c:pt>
                <c:pt idx="814">
                  <c:v>-0.01687613535261076</c:v>
                </c:pt>
                <c:pt idx="815">
                  <c:v>-0.01686553624331617</c:v>
                </c:pt>
                <c:pt idx="816">
                  <c:v>-0.01685491108818388</c:v>
                </c:pt>
                <c:pt idx="817">
                  <c:v>-0.01684423960635966</c:v>
                </c:pt>
                <c:pt idx="818">
                  <c:v>-0.01683350144719389</c:v>
                </c:pt>
                <c:pt idx="819">
                  <c:v>-0.01682273869639771</c:v>
                </c:pt>
                <c:pt idx="820">
                  <c:v>-0.01681193082454419</c:v>
                </c:pt>
                <c:pt idx="821">
                  <c:v>-0.01680107805980643</c:v>
                </c:pt>
                <c:pt idx="822">
                  <c:v>-0.01679015973284061</c:v>
                </c:pt>
                <c:pt idx="823">
                  <c:v>-0.01677919672687396</c:v>
                </c:pt>
                <c:pt idx="824">
                  <c:v>-0.01676818901215649</c:v>
                </c:pt>
                <c:pt idx="825">
                  <c:v>-0.01675711569009563</c:v>
                </c:pt>
                <c:pt idx="826">
                  <c:v>-0.01674599736189062</c:v>
                </c:pt>
                <c:pt idx="827">
                  <c:v>-0.01673483374026186</c:v>
                </c:pt>
                <c:pt idx="828">
                  <c:v>-0.01672360370416597</c:v>
                </c:pt>
                <c:pt idx="829">
                  <c:v>-0.01671230683267256</c:v>
                </c:pt>
                <c:pt idx="830">
                  <c:v>-0.01670096334337168</c:v>
                </c:pt>
                <c:pt idx="831">
                  <c:v>-0.01668955190188159</c:v>
                </c:pt>
                <c:pt idx="832">
                  <c:v>-0.01667809253029108</c:v>
                </c:pt>
                <c:pt idx="833">
                  <c:v>-0.01666656375528315</c:v>
                </c:pt>
                <c:pt idx="834">
                  <c:v>-0.01665496474247032</c:v>
                </c:pt>
                <c:pt idx="835">
                  <c:v>-0.01664329457594892</c:v>
                </c:pt>
                <c:pt idx="836">
                  <c:v>-0.0166315522584282</c:v>
                </c:pt>
                <c:pt idx="837">
                  <c:v>-0.0166197573161516</c:v>
                </c:pt>
                <c:pt idx="838">
                  <c:v>-0.01660788794601875</c:v>
                </c:pt>
                <c:pt idx="839">
                  <c:v>-0.01659594290534005</c:v>
                </c:pt>
                <c:pt idx="840">
                  <c:v>-0.0165839208706362</c:v>
                </c:pt>
                <c:pt idx="841">
                  <c:v>-0.01657182043780648</c:v>
                </c:pt>
                <c:pt idx="842">
                  <c:v>-0.01655964012230492</c:v>
                </c:pt>
                <c:pt idx="843">
                  <c:v>-0.01654739883766319</c:v>
                </c:pt>
                <c:pt idx="844">
                  <c:v>-0.01653507441365667</c:v>
                </c:pt>
                <c:pt idx="845">
                  <c:v>-0.01652264469282419</c:v>
                </c:pt>
                <c:pt idx="846">
                  <c:v>-0.01651014875484591</c:v>
                </c:pt>
                <c:pt idx="847">
                  <c:v>-0.01649754387878909</c:v>
                </c:pt>
                <c:pt idx="848">
                  <c:v>-0.01648486888611287</c:v>
                </c:pt>
                <c:pt idx="849">
                  <c:v>-0.01647210132692645</c:v>
                </c:pt>
                <c:pt idx="850">
                  <c:v>-0.01645923907833541</c:v>
                </c:pt>
                <c:pt idx="851">
                  <c:v>-0.01644630020990356</c:v>
                </c:pt>
                <c:pt idx="852">
                  <c:v>-0.01643324187102741</c:v>
                </c:pt>
                <c:pt idx="853">
                  <c:v>-0.0164201022156015</c:v>
                </c:pt>
                <c:pt idx="854">
                  <c:v>-0.01640683835338457</c:v>
                </c:pt>
                <c:pt idx="855">
                  <c:v>-0.01639348816429151</c:v>
                </c:pt>
                <c:pt idx="856">
                  <c:v>-0.01638002884405591</c:v>
                </c:pt>
                <c:pt idx="857">
                  <c:v>-0.01636645772378684</c:v>
                </c:pt>
                <c:pt idx="858">
                  <c:v>-0.01635279211150752</c:v>
                </c:pt>
                <c:pt idx="859">
                  <c:v>-0.01633898904474269</c:v>
                </c:pt>
                <c:pt idx="860">
                  <c:v>-0.01632508569764209</c:v>
                </c:pt>
                <c:pt idx="861">
                  <c:v>-0.01631105904140441</c:v>
                </c:pt>
                <c:pt idx="862">
                  <c:v>-0.01629692593966916</c:v>
                </c:pt>
                <c:pt idx="863">
                  <c:v>-0.01628266327963014</c:v>
                </c:pt>
                <c:pt idx="864">
                  <c:v>-0.01626826785909493</c:v>
                </c:pt>
                <c:pt idx="865">
                  <c:v>-0.01625375620436263</c:v>
                </c:pt>
                <c:pt idx="866">
                  <c:v>-0.01623910508532766</c:v>
                </c:pt>
                <c:pt idx="867">
                  <c:v>-0.01622433080117037</c:v>
                </c:pt>
                <c:pt idx="868">
                  <c:v>-0.01620939036291146</c:v>
                </c:pt>
                <c:pt idx="869">
                  <c:v>-0.01619433925238388</c:v>
                </c:pt>
                <c:pt idx="870">
                  <c:v>-0.01617913437131789</c:v>
                </c:pt>
                <c:pt idx="871">
                  <c:v>-0.01616445665816607</c:v>
                </c:pt>
                <c:pt idx="872">
                  <c:v>-0.0161514104510024</c:v>
                </c:pt>
                <c:pt idx="873">
                  <c:v>-0.01613820758768552</c:v>
                </c:pt>
                <c:pt idx="874">
                  <c:v>-0.01612490204858506</c:v>
                </c:pt>
                <c:pt idx="875">
                  <c:v>-0.01611148904368322</c:v>
                </c:pt>
                <c:pt idx="876">
                  <c:v>-0.01609792501297709</c:v>
                </c:pt>
                <c:pt idx="877">
                  <c:v>-0.01608422456876672</c:v>
                </c:pt>
                <c:pt idx="878">
                  <c:v>-0.01607040206158395</c:v>
                </c:pt>
                <c:pt idx="879">
                  <c:v>-0.01605643316772065</c:v>
                </c:pt>
                <c:pt idx="880">
                  <c:v>-0.01604233198264433</c:v>
                </c:pt>
                <c:pt idx="881">
                  <c:v>-0.01602807411573366</c:v>
                </c:pt>
                <c:pt idx="882">
                  <c:v>-0.01601367340694366</c:v>
                </c:pt>
                <c:pt idx="883">
                  <c:v>-0.01599912441187942</c:v>
                </c:pt>
                <c:pt idx="884">
                  <c:v>-0.01598442160559481</c:v>
                </c:pt>
                <c:pt idx="885">
                  <c:v>-0.01596954047611771</c:v>
                </c:pt>
                <c:pt idx="886">
                  <c:v>-0.01595453206030602</c:v>
                </c:pt>
                <c:pt idx="887">
                  <c:v>-0.01593931507071312</c:v>
                </c:pt>
                <c:pt idx="888">
                  <c:v>-0.01592395898268673</c:v>
                </c:pt>
                <c:pt idx="889">
                  <c:v>-0.01590842016457875</c:v>
                </c:pt>
                <c:pt idx="890">
                  <c:v>-0.01589269261867435</c:v>
                </c:pt>
                <c:pt idx="891">
                  <c:v>-0.01587680744662422</c:v>
                </c:pt>
                <c:pt idx="892">
                  <c:v>-0.01586072110135487</c:v>
                </c:pt>
                <c:pt idx="893">
                  <c:v>-0.0158444273543282</c:v>
                </c:pt>
                <c:pt idx="894">
                  <c:v>-0.01582791990262428</c:v>
                </c:pt>
                <c:pt idx="895">
                  <c:v>-0.0158112658193268</c:v>
                </c:pt>
                <c:pt idx="896">
                  <c:v>-0.01579434813267095</c:v>
                </c:pt>
                <c:pt idx="897">
                  <c:v>-0.01577723364827707</c:v>
                </c:pt>
                <c:pt idx="898">
                  <c:v>-0.01575991541376079</c:v>
                </c:pt>
                <c:pt idx="899">
                  <c:v>-0.0157423501441983</c:v>
                </c:pt>
                <c:pt idx="900">
                  <c:v>-0.01572456722682839</c:v>
                </c:pt>
                <c:pt idx="901">
                  <c:v>-0.01570655947998761</c:v>
                </c:pt>
                <c:pt idx="902">
                  <c:v>-0.01568828375762085</c:v>
                </c:pt>
                <c:pt idx="903">
                  <c:v>-0.01566980462732969</c:v>
                </c:pt>
                <c:pt idx="904">
                  <c:v>-0.01565100739343101</c:v>
                </c:pt>
                <c:pt idx="905">
                  <c:v>-0.0156319918691948</c:v>
                </c:pt>
                <c:pt idx="906">
                  <c:v>-0.01561267935623599</c:v>
                </c:pt>
                <c:pt idx="907">
                  <c:v>-0.01559313312686253</c:v>
                </c:pt>
                <c:pt idx="908">
                  <c:v>-0.01557327485095761</c:v>
                </c:pt>
                <c:pt idx="909">
                  <c:v>-0.01555313214961751</c:v>
                </c:pt>
                <c:pt idx="910">
                  <c:v>-0.01553266233143207</c:v>
                </c:pt>
                <c:pt idx="911">
                  <c:v>-0.01551192734767579</c:v>
                </c:pt>
                <c:pt idx="912">
                  <c:v>-0.01549084964663594</c:v>
                </c:pt>
                <c:pt idx="913">
                  <c:v>-0.0154694216003375</c:v>
                </c:pt>
                <c:pt idx="914">
                  <c:v>-0.01544770415388424</c:v>
                </c:pt>
                <c:pt idx="915">
                  <c:v>-0.01542562037365743</c:v>
                </c:pt>
                <c:pt idx="916">
                  <c:v>-0.01540319648626495</c:v>
                </c:pt>
                <c:pt idx="917">
                  <c:v>-0.01538042420043746</c:v>
                </c:pt>
                <c:pt idx="918">
                  <c:v>-0.01535722765208259</c:v>
                </c:pt>
                <c:pt idx="919">
                  <c:v>-0.01533370011863991</c:v>
                </c:pt>
                <c:pt idx="920">
                  <c:v>-0.01530976576122437</c:v>
                </c:pt>
                <c:pt idx="921">
                  <c:v>-0.01528541648106558</c:v>
                </c:pt>
                <c:pt idx="922">
                  <c:v>-0.01526064412650891</c:v>
                </c:pt>
                <c:pt idx="923">
                  <c:v>-0.01523544049387116</c:v>
                </c:pt>
                <c:pt idx="924">
                  <c:v>-0.0152097973283022</c:v>
                </c:pt>
                <c:pt idx="925">
                  <c:v>-0.01518370632465259</c:v>
                </c:pt>
                <c:pt idx="926">
                  <c:v>-0.01515715912834746</c:v>
                </c:pt>
                <c:pt idx="927">
                  <c:v>-0.01513011491120995</c:v>
                </c:pt>
                <c:pt idx="928">
                  <c:v>-0.01510253341062953</c:v>
                </c:pt>
                <c:pt idx="929">
                  <c:v>-0.01507447129342866</c:v>
                </c:pt>
                <c:pt idx="930">
                  <c:v>-0.01504592002596501</c:v>
                </c:pt>
                <c:pt idx="931">
                  <c:v>-0.01501677561367342</c:v>
                </c:pt>
                <c:pt idx="932">
                  <c:v>-0.01498706250020761</c:v>
                </c:pt>
                <c:pt idx="933">
                  <c:v>-0.01495680447043094</c:v>
                </c:pt>
                <c:pt idx="934">
                  <c:v>-0.01492596198220399</c:v>
                </c:pt>
                <c:pt idx="935">
                  <c:v>-0.01489446493332707</c:v>
                </c:pt>
                <c:pt idx="936">
                  <c:v>-0.01486233750812015</c:v>
                </c:pt>
                <c:pt idx="937">
                  <c:v>-0.01482957238115811</c:v>
                </c:pt>
                <c:pt idx="938">
                  <c:v>-0.01479613152749965</c:v>
                </c:pt>
                <c:pt idx="939">
                  <c:v>-0.01476197756306018</c:v>
                </c:pt>
                <c:pt idx="940">
                  <c:v>-0.01472716480090067</c:v>
                </c:pt>
                <c:pt idx="941">
                  <c:v>-0.01469153494285396</c:v>
                </c:pt>
                <c:pt idx="942">
                  <c:v>-0.01465520315473511</c:v>
                </c:pt>
                <c:pt idx="943">
                  <c:v>-0.01461804315808767</c:v>
                </c:pt>
                <c:pt idx="944">
                  <c:v>-0.01458010943079139</c:v>
                </c:pt>
                <c:pt idx="945">
                  <c:v>-0.01454133708583462</c:v>
                </c:pt>
                <c:pt idx="946">
                  <c:v>-0.01450166261724693</c:v>
                </c:pt>
                <c:pt idx="947">
                  <c:v>-0.01446114055067742</c:v>
                </c:pt>
                <c:pt idx="948">
                  <c:v>-0.01441970811403365</c:v>
                </c:pt>
                <c:pt idx="949">
                  <c:v>-0.01437730395346699</c:v>
                </c:pt>
                <c:pt idx="950">
                  <c:v>-0.01433392541785149</c:v>
                </c:pt>
                <c:pt idx="951">
                  <c:v>-0.01428956989774857</c:v>
                </c:pt>
                <c:pt idx="952">
                  <c:v>-0.01424417827131591</c:v>
                </c:pt>
                <c:pt idx="953">
                  <c:v>-0.01419769289065327</c:v>
                </c:pt>
                <c:pt idx="954">
                  <c:v>-0.01415011343770305</c:v>
                </c:pt>
                <c:pt idx="955">
                  <c:v>-0.0141013841849218</c:v>
                </c:pt>
                <c:pt idx="956">
                  <c:v>-0.0140515060358729</c:v>
                </c:pt>
                <c:pt idx="957">
                  <c:v>-0.01400047997075814</c:v>
                </c:pt>
                <c:pt idx="958">
                  <c:v>-0.01394814391075998</c:v>
                </c:pt>
                <c:pt idx="959">
                  <c:v>-0.01389455632078913</c:v>
                </c:pt>
                <c:pt idx="960">
                  <c:v>-0.01383966701427353</c:v>
                </c:pt>
                <c:pt idx="961">
                  <c:v>-0.01378348065923194</c:v>
                </c:pt>
                <c:pt idx="962">
                  <c:v>-0.01372584335900567</c:v>
                </c:pt>
                <c:pt idx="963">
                  <c:v>-0.01366686841431027</c:v>
                </c:pt>
                <c:pt idx="964">
                  <c:v>-0.01360635342122761</c:v>
                </c:pt>
                <c:pt idx="965">
                  <c:v>-0.01354446446729386</c:v>
                </c:pt>
                <c:pt idx="966">
                  <c:v>-0.01348095221995685</c:v>
                </c:pt>
                <c:pt idx="967">
                  <c:v>-0.01341593208079059</c:v>
                </c:pt>
                <c:pt idx="968">
                  <c:v>-0.01334931412227482</c:v>
                </c:pt>
                <c:pt idx="969">
                  <c:v>-0.0132810116667692</c:v>
                </c:pt>
                <c:pt idx="970">
                  <c:v>-0.01321114064247249</c:v>
                </c:pt>
                <c:pt idx="971">
                  <c:v>-0.01313951740520528</c:v>
                </c:pt>
                <c:pt idx="972">
                  <c:v>-0.01306625904434214</c:v>
                </c:pt>
                <c:pt idx="973">
                  <c:v>-0.01299118777971905</c:v>
                </c:pt>
                <c:pt idx="974">
                  <c:v>-0.01291432538163509</c:v>
                </c:pt>
                <c:pt idx="975">
                  <c:v>-0.01283569384532151</c:v>
                </c:pt>
                <c:pt idx="976">
                  <c:v>-0.01275522045964872</c:v>
                </c:pt>
                <c:pt idx="977">
                  <c:v>-0.01267293006314132</c:v>
                </c:pt>
                <c:pt idx="978">
                  <c:v>-0.01258875440584439</c:v>
                </c:pt>
                <c:pt idx="979">
                  <c:v>-0.01250281373583765</c:v>
                </c:pt>
                <c:pt idx="980">
                  <c:v>-0.01241485847606201</c:v>
                </c:pt>
                <c:pt idx="981">
                  <c:v>-0.01232510351348014</c:v>
                </c:pt>
                <c:pt idx="982">
                  <c:v>-0.01223348724785667</c:v>
                </c:pt>
                <c:pt idx="983">
                  <c:v>-0.01213995159564003</c:v>
                </c:pt>
                <c:pt idx="984">
                  <c:v>-0.01204461889675716</c:v>
                </c:pt>
                <c:pt idx="985">
                  <c:v>-0.0119473456176059</c:v>
                </c:pt>
                <c:pt idx="986">
                  <c:v>-0.0118483422451035</c:v>
                </c:pt>
                <c:pt idx="987">
                  <c:v>-0.01174746907598141</c:v>
                </c:pt>
                <c:pt idx="988">
                  <c:v>-0.01164476356410053</c:v>
                </c:pt>
                <c:pt idx="989">
                  <c:v>-0.0115403477227677</c:v>
                </c:pt>
                <c:pt idx="990">
                  <c:v>-0.01143417358398438</c:v>
                </c:pt>
                <c:pt idx="991">
                  <c:v>-0.01132636200579403</c:v>
                </c:pt>
                <c:pt idx="992">
                  <c:v>-0.01121686720914108</c:v>
                </c:pt>
                <c:pt idx="993">
                  <c:v>-0.01110572795845036</c:v>
                </c:pt>
                <c:pt idx="994">
                  <c:v>-0.01099306333234184</c:v>
                </c:pt>
                <c:pt idx="995">
                  <c:v>-0.01087883083065786</c:v>
                </c:pt>
                <c:pt idx="996">
                  <c:v>-0.01076330501225385</c:v>
                </c:pt>
                <c:pt idx="997">
                  <c:v>-0.01064628541630622</c:v>
                </c:pt>
                <c:pt idx="998">
                  <c:v>-0.01050635513415009</c:v>
                </c:pt>
                <c:pt idx="999">
                  <c:v>-0.0103536751872507</c:v>
                </c:pt>
                <c:pt idx="1000">
                  <c:v>-0.0102020260803387</c:v>
                </c:pt>
                <c:pt idx="1001">
                  <c:v>-0.01005139441714977</c:v>
                </c:pt>
                <c:pt idx="1002">
                  <c:v>-0.009901620317579185</c:v>
                </c:pt>
                <c:pt idx="1003">
                  <c:v>-0.009752839881830046</c:v>
                </c:pt>
                <c:pt idx="1004">
                  <c:v>-0.009604896427757177</c:v>
                </c:pt>
                <c:pt idx="1005">
                  <c:v>-0.009457922275757818</c:v>
                </c:pt>
                <c:pt idx="1006">
                  <c:v>-0.009311903270112172</c:v>
                </c:pt>
                <c:pt idx="1007">
                  <c:v>-0.009166687568520899</c:v>
                </c:pt>
                <c:pt idx="1008">
                  <c:v>-0.009022266028676874</c:v>
                </c:pt>
                <c:pt idx="1009">
                  <c:v>-0.008878763374863742</c:v>
                </c:pt>
                <c:pt idx="1010">
                  <c:v>-0.008736032677684314</c:v>
                </c:pt>
                <c:pt idx="1011">
                  <c:v>-0.008594064425592657</c:v>
                </c:pt>
                <c:pt idx="1012">
                  <c:v>-0.008452977622597552</c:v>
                </c:pt>
                <c:pt idx="1013">
                  <c:v>-0.008312566890654372</c:v>
                </c:pt>
                <c:pt idx="1014">
                  <c:v>-0.008172887580781458</c:v>
                </c:pt>
                <c:pt idx="1015">
                  <c:v>-0.008033991341078749</c:v>
                </c:pt>
                <c:pt idx="1016">
                  <c:v>-0.007895865382591877</c:v>
                </c:pt>
                <c:pt idx="1017">
                  <c:v>-0.007758436987522004</c:v>
                </c:pt>
                <c:pt idx="1018">
                  <c:v>-0.007621636950063965</c:v>
                </c:pt>
                <c:pt idx="1019">
                  <c:v>-0.007485515582614762</c:v>
                </c:pt>
                <c:pt idx="1020">
                  <c:v>-0.007350062380512029</c:v>
                </c:pt>
                <c:pt idx="1021">
                  <c:v>-0.007215266738181076</c:v>
                </c:pt>
                <c:pt idx="1022">
                  <c:v>-0.00708111795074829</c:v>
                </c:pt>
                <c:pt idx="1023">
                  <c:v>-0.006947605215662278</c:v>
                </c:pt>
                <c:pt idx="1024">
                  <c:v>-0.006814610802146719</c:v>
                </c:pt>
                <c:pt idx="1025">
                  <c:v>-0.006682339223073594</c:v>
                </c:pt>
                <c:pt idx="1026">
                  <c:v>-0.006550567576949561</c:v>
                </c:pt>
                <c:pt idx="1027">
                  <c:v>-0.006419391529516482</c:v>
                </c:pt>
                <c:pt idx="1028">
                  <c:v>-0.006288750102146343</c:v>
                </c:pt>
                <c:pt idx="1029">
                  <c:v>-0.006158683528494713</c:v>
                </c:pt>
                <c:pt idx="1030">
                  <c:v>-0.006029132517481396</c:v>
                </c:pt>
                <c:pt idx="1031">
                  <c:v>-0.005900088351525688</c:v>
                </c:pt>
                <c:pt idx="1032">
                  <c:v>-0.005771588241376106</c:v>
                </c:pt>
                <c:pt idx="1033">
                  <c:v>-0.005643575453434006</c:v>
                </c:pt>
                <c:pt idx="1034">
                  <c:v>-0.005515996916602629</c:v>
                </c:pt>
                <c:pt idx="1035">
                  <c:v>-0.005388932824189709</c:v>
                </c:pt>
                <c:pt idx="1036">
                  <c:v>-0.00526232903211515</c:v>
                </c:pt>
                <c:pt idx="1037">
                  <c:v>-0.00513617639756898</c:v>
                </c:pt>
                <c:pt idx="1038">
                  <c:v>-0.005010465712568596</c:v>
                </c:pt>
                <c:pt idx="1039">
                  <c:v>-0.004885187705362862</c:v>
                </c:pt>
                <c:pt idx="1040">
                  <c:v>-0.004760294553665278</c:v>
                </c:pt>
                <c:pt idx="1041">
                  <c:v>-0.004635854784188848</c:v>
                </c:pt>
                <c:pt idx="1042">
                  <c:v>-0.004511819510025467</c:v>
                </c:pt>
                <c:pt idx="1043">
                  <c:v>-0.004388143570311869</c:v>
                </c:pt>
                <c:pt idx="1044">
                  <c:v>-0.004264854942056562</c:v>
                </c:pt>
                <c:pt idx="1045">
                  <c:v>-0.004141910255436062</c:v>
                </c:pt>
                <c:pt idx="1046">
                  <c:v>-0.004019368284231939</c:v>
                </c:pt>
                <c:pt idx="1047">
                  <c:v>-0.00389715275715043</c:v>
                </c:pt>
                <c:pt idx="1048">
                  <c:v>-0.003775256756448396</c:v>
                </c:pt>
                <c:pt idx="1049">
                  <c:v>-0.003653733193771045</c:v>
                </c:pt>
                <c:pt idx="1050">
                  <c:v>-0.003532511370307025</c:v>
                </c:pt>
                <c:pt idx="1051">
                  <c:v>-0.00341158423579556</c:v>
                </c:pt>
                <c:pt idx="1052">
                  <c:v>-0.003290944700286825</c:v>
                </c:pt>
                <c:pt idx="1053">
                  <c:v>-0.003170637850914497</c:v>
                </c:pt>
                <c:pt idx="1054">
                  <c:v>-0.00305060046842049</c:v>
                </c:pt>
                <c:pt idx="1055">
                  <c:v>-0.002930825345511028</c:v>
                </c:pt>
                <c:pt idx="1056">
                  <c:v>-0.002811305240025943</c:v>
                </c:pt>
                <c:pt idx="1057">
                  <c:v>-0.002692055141220424</c:v>
                </c:pt>
                <c:pt idx="1058">
                  <c:v>-0.002573043550239281</c:v>
                </c:pt>
                <c:pt idx="1059">
                  <c:v>-0.002454283464195398</c:v>
                </c:pt>
                <c:pt idx="1060">
                  <c:v>-0.00233574524369649</c:v>
                </c:pt>
                <c:pt idx="1061">
                  <c:v>-0.002217421485640089</c:v>
                </c:pt>
                <c:pt idx="1062">
                  <c:v>-0.002099304759238247</c:v>
                </c:pt>
                <c:pt idx="1063">
                  <c:v>-0.001981404086332723</c:v>
                </c:pt>
                <c:pt idx="1064">
                  <c:v>-0.001863693572149284</c:v>
                </c:pt>
                <c:pt idx="1065">
                  <c:v>-0.00174616570824139</c:v>
                </c:pt>
                <c:pt idx="1066">
                  <c:v>-0.001628812963262767</c:v>
                </c:pt>
                <c:pt idx="1067">
                  <c:v>-0.001511640394379548</c:v>
                </c:pt>
                <c:pt idx="1068">
                  <c:v>-0.001394625880954897</c:v>
                </c:pt>
                <c:pt idx="1069">
                  <c:v>-0.001277761828775942</c:v>
                </c:pt>
                <c:pt idx="1070">
                  <c:v>-0.001161040625542622</c:v>
                </c:pt>
                <c:pt idx="1071">
                  <c:v>-0.001044454642041483</c:v>
                </c:pt>
                <c:pt idx="1072">
                  <c:v>-0.0009279962333204973</c:v>
                </c:pt>
                <c:pt idx="1073">
                  <c:v>-0.0008116577398652766</c:v>
                </c:pt>
                <c:pt idx="1074">
                  <c:v>-0.0006954314887761201</c:v>
                </c:pt>
                <c:pt idx="1075">
                  <c:v>-0.0005793146489820358</c:v>
                </c:pt>
                <c:pt idx="1076">
                  <c:v>-0.0004632927290910343</c:v>
                </c:pt>
                <c:pt idx="1077">
                  <c:v>-0.0003473551100395397</c:v>
                </c:pt>
                <c:pt idx="1078">
                  <c:v>-0.0002315028149646935</c:v>
                </c:pt>
                <c:pt idx="1079">
                  <c:v>-0.0001157184126009053</c:v>
                </c:pt>
                <c:pt idx="1080">
                  <c:v>-4.870535065443248e-18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000000000000001"/>
          <c:y val="0.12"/>
          <c:w val="0.23999999999999999"/>
          <c:h val="0.80000000000000004"/>
        </c:manualLayout>
      </c:layout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>
                <a:latin typeface="Segoe UI"/>
              </a:defRPr>
            </a:pPr>
            <a:r>
              <a:rPr lang="en-US" sz="1400" b="1" baseline="0">
                <a:latin typeface="Segoe UI"/>
              </a:rPr>
              <a:t>[55, -55]s EglassMY750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'Omni-strain failure data'!$AJ$2</c:f>
              <c:strCache>
                <c:ptCount val="1"/>
                <c:pt idx="0">
                  <c:v>Omni LPF in stress space 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data'!$AJ$4:$AJ$1084</c:f>
              <c:numCache>
                <c:formatCode>General</c:formatCode>
                <c:ptCount val="1081"/>
                <c:pt idx="0">
                  <c:v>134.9220209684049</c:v>
                </c:pt>
                <c:pt idx="1">
                  <c:v>136.0055797767857</c:v>
                </c:pt>
                <c:pt idx="2">
                  <c:v>137.0874843837253</c:v>
                </c:pt>
                <c:pt idx="3">
                  <c:v>138.1712647694631</c:v>
                </c:pt>
                <c:pt idx="4">
                  <c:v>139.2523744528594</c:v>
                </c:pt>
                <c:pt idx="5">
                  <c:v>140.3355484609848</c:v>
                </c:pt>
                <c:pt idx="6">
                  <c:v>141.4173527820084</c:v>
                </c:pt>
                <c:pt idx="7">
                  <c:v>142.4990307760299</c:v>
                </c:pt>
                <c:pt idx="8">
                  <c:v>143.5806554670421</c:v>
                </c:pt>
                <c:pt idx="9">
                  <c:v>144.6622990711805</c:v>
                </c:pt>
                <c:pt idx="10">
                  <c:v>145.7452570979671</c:v>
                </c:pt>
                <c:pt idx="11">
                  <c:v>146.8259277779122</c:v>
                </c:pt>
                <c:pt idx="12">
                  <c:v>147.9092951495669</c:v>
                </c:pt>
                <c:pt idx="13">
                  <c:v>148.9929797376112</c:v>
                </c:pt>
                <c:pt idx="14">
                  <c:v>150.0745300883882</c:v>
                </c:pt>
                <c:pt idx="15">
                  <c:v>151.1590343253484</c:v>
                </c:pt>
                <c:pt idx="16">
                  <c:v>152.2440568889211</c:v>
                </c:pt>
                <c:pt idx="17">
                  <c:v>153.3283771203217</c:v>
                </c:pt>
                <c:pt idx="18">
                  <c:v>154.4133279298815</c:v>
                </c:pt>
                <c:pt idx="19">
                  <c:v>155.500276015034</c:v>
                </c:pt>
                <c:pt idx="20">
                  <c:v>156.5879979700722</c:v>
                </c:pt>
                <c:pt idx="21">
                  <c:v>157.676555344231</c:v>
                </c:pt>
                <c:pt idx="22">
                  <c:v>158.766008740467</c:v>
                </c:pt>
                <c:pt idx="23">
                  <c:v>159.8564178054945</c:v>
                </c:pt>
                <c:pt idx="24">
                  <c:v>160.9478412199089</c:v>
                </c:pt>
                <c:pt idx="25">
                  <c:v>162.0403366883993</c:v>
                </c:pt>
                <c:pt idx="26">
                  <c:v>163.1339609300507</c:v>
                </c:pt>
                <c:pt idx="27">
                  <c:v>164.2301400918874</c:v>
                </c:pt>
                <c:pt idx="28">
                  <c:v>165.3275748753919</c:v>
                </c:pt>
                <c:pt idx="29">
                  <c:v>166.4249320635867</c:v>
                </c:pt>
                <c:pt idx="30">
                  <c:v>167.5264245428291</c:v>
                </c:pt>
                <c:pt idx="31">
                  <c:v>168.6279434737615</c:v>
                </c:pt>
                <c:pt idx="32">
                  <c:v>169.7309261019907</c:v>
                </c:pt>
                <c:pt idx="33">
                  <c:v>170.8368407733437</c:v>
                </c:pt>
                <c:pt idx="34">
                  <c:v>171.9443327416136</c:v>
                </c:pt>
                <c:pt idx="35">
                  <c:v>173.0534491427766</c:v>
                </c:pt>
                <c:pt idx="36">
                  <c:v>174.1656785782461</c:v>
                </c:pt>
                <c:pt idx="37">
                  <c:v>175.2796390170044</c:v>
                </c:pt>
                <c:pt idx="38">
                  <c:v>176.395374183025</c:v>
                </c:pt>
                <c:pt idx="39">
                  <c:v>177.5129266939506</c:v>
                </c:pt>
                <c:pt idx="40">
                  <c:v>178.6338113942033</c:v>
                </c:pt>
                <c:pt idx="41">
                  <c:v>179.7580913890577</c:v>
                </c:pt>
                <c:pt idx="42">
                  <c:v>180.884339910495</c:v>
                </c:pt>
                <c:pt idx="43">
                  <c:v>182.0140906819182</c:v>
                </c:pt>
                <c:pt idx="44">
                  <c:v>183.1443959534198</c:v>
                </c:pt>
                <c:pt idx="45">
                  <c:v>184.279801093736</c:v>
                </c:pt>
                <c:pt idx="46">
                  <c:v>185.4158302659679</c:v>
                </c:pt>
                <c:pt idx="47">
                  <c:v>186.557070431101</c:v>
                </c:pt>
                <c:pt idx="48">
                  <c:v>187.7005316829163</c:v>
                </c:pt>
                <c:pt idx="49">
                  <c:v>188.8462443512522</c:v>
                </c:pt>
                <c:pt idx="50">
                  <c:v>189.9973311815225</c:v>
                </c:pt>
                <c:pt idx="51">
                  <c:v>191.150754739134</c:v>
                </c:pt>
                <c:pt idx="52">
                  <c:v>192.3065414249419</c:v>
                </c:pt>
                <c:pt idx="53">
                  <c:v>193.4678520917933</c:v>
                </c:pt>
                <c:pt idx="54">
                  <c:v>194.6316026368643</c:v>
                </c:pt>
                <c:pt idx="55">
                  <c:v>195.7993970506968</c:v>
                </c:pt>
                <c:pt idx="56">
                  <c:v>196.9712768821143</c:v>
                </c:pt>
                <c:pt idx="57">
                  <c:v>198.1472821084748</c:v>
                </c:pt>
                <c:pt idx="58">
                  <c:v>199.3274511270215</c:v>
                </c:pt>
                <c:pt idx="59">
                  <c:v>200.5102122896711</c:v>
                </c:pt>
                <c:pt idx="60">
                  <c:v>201.6988111405813</c:v>
                </c:pt>
                <c:pt idx="61">
                  <c:v>202.8933010287277</c:v>
                </c:pt>
                <c:pt idx="62">
                  <c:v>204.0904772911903</c:v>
                </c:pt>
                <c:pt idx="63">
                  <c:v>205.2919853373284</c:v>
                </c:pt>
                <c:pt idx="64">
                  <c:v>206.4994947220413</c:v>
                </c:pt>
                <c:pt idx="65">
                  <c:v>207.709757232295</c:v>
                </c:pt>
                <c:pt idx="66">
                  <c:v>208.926086148019</c:v>
                </c:pt>
                <c:pt idx="67">
                  <c:v>210.1468642992119</c:v>
                </c:pt>
                <c:pt idx="68">
                  <c:v>211.3737793666094</c:v>
                </c:pt>
                <c:pt idx="69">
                  <c:v>212.606869909179</c:v>
                </c:pt>
                <c:pt idx="70">
                  <c:v>213.8428168648796</c:v>
                </c:pt>
                <c:pt idx="71">
                  <c:v>215.0849864942524</c:v>
                </c:pt>
                <c:pt idx="72">
                  <c:v>216.3334116322063</c:v>
                </c:pt>
                <c:pt idx="73">
                  <c:v>217.5881230760695</c:v>
                </c:pt>
                <c:pt idx="74">
                  <c:v>218.8491495772726</c:v>
                </c:pt>
                <c:pt idx="75">
                  <c:v>220.1148107625617</c:v>
                </c:pt>
                <c:pt idx="76">
                  <c:v>221.3868269763838</c:v>
                </c:pt>
                <c:pt idx="77">
                  <c:v>222.666939332554</c:v>
                </c:pt>
                <c:pt idx="78">
                  <c:v>223.9500133711464</c:v>
                </c:pt>
                <c:pt idx="79">
                  <c:v>225.2429522391459</c:v>
                </c:pt>
                <c:pt idx="80">
                  <c:v>226.5388657140282</c:v>
                </c:pt>
                <c:pt idx="81">
                  <c:v>227.8446968029416</c:v>
                </c:pt>
                <c:pt idx="82">
                  <c:v>229.1569987227751</c:v>
                </c:pt>
                <c:pt idx="83">
                  <c:v>230.4757814682845</c:v>
                </c:pt>
                <c:pt idx="84">
                  <c:v>231.8028090102286</c:v>
                </c:pt>
                <c:pt idx="85">
                  <c:v>233.1363413082398</c:v>
                </c:pt>
                <c:pt idx="86">
                  <c:v>234.4781481422306</c:v>
                </c:pt>
                <c:pt idx="87">
                  <c:v>235.8264745390987</c:v>
                </c:pt>
                <c:pt idx="88">
                  <c:v>237.1848721689221</c:v>
                </c:pt>
                <c:pt idx="89">
                  <c:v>238.5498048176501</c:v>
                </c:pt>
                <c:pt idx="90">
                  <c:v>239.9212667949049</c:v>
                </c:pt>
                <c:pt idx="91">
                  <c:v>241.3028320562541</c:v>
                </c:pt>
                <c:pt idx="92">
                  <c:v>242.694518971282</c:v>
                </c:pt>
                <c:pt idx="93">
                  <c:v>244.092742395512</c:v>
                </c:pt>
                <c:pt idx="94">
                  <c:v>245.501097061644</c:v>
                </c:pt>
                <c:pt idx="95">
                  <c:v>246.9159740489623</c:v>
                </c:pt>
                <c:pt idx="96">
                  <c:v>248.3446093291101</c:v>
                </c:pt>
                <c:pt idx="97">
                  <c:v>249.7797604697552</c:v>
                </c:pt>
                <c:pt idx="98">
                  <c:v>251.2250479908449</c:v>
                </c:pt>
                <c:pt idx="99">
                  <c:v>252.6786434945437</c:v>
                </c:pt>
                <c:pt idx="100">
                  <c:v>254.1423612450437</c:v>
                </c:pt>
                <c:pt idx="101">
                  <c:v>255.6180296405903</c:v>
                </c:pt>
                <c:pt idx="102">
                  <c:v>257.103811421704</c:v>
                </c:pt>
                <c:pt idx="103">
                  <c:v>258.5996934095967</c:v>
                </c:pt>
                <c:pt idx="104">
                  <c:v>260.1093547148876</c:v>
                </c:pt>
                <c:pt idx="105">
                  <c:v>261.6253935518669</c:v>
                </c:pt>
                <c:pt idx="106">
                  <c:v>263.1551859439331</c:v>
                </c:pt>
                <c:pt idx="107">
                  <c:v>264.6987296260229</c:v>
                </c:pt>
                <c:pt idx="108">
                  <c:v>266.2522926439552</c:v>
                </c:pt>
                <c:pt idx="109">
                  <c:v>267.8158431679137</c:v>
                </c:pt>
                <c:pt idx="110">
                  <c:v>269.3930869008736</c:v>
                </c:pt>
                <c:pt idx="111">
                  <c:v>270.9840073227621</c:v>
                </c:pt>
                <c:pt idx="112">
                  <c:v>272.588584147047</c:v>
                </c:pt>
                <c:pt idx="113">
                  <c:v>274.2030318538218</c:v>
                </c:pt>
                <c:pt idx="114">
                  <c:v>275.8310706251074</c:v>
                </c:pt>
                <c:pt idx="115">
                  <c:v>277.4764440062196</c:v>
                </c:pt>
                <c:pt idx="116">
                  <c:v>279.1315738883357</c:v>
                </c:pt>
                <c:pt idx="117">
                  <c:v>280.8039772334703</c:v>
                </c:pt>
                <c:pt idx="118">
                  <c:v>282.4898362791198</c:v>
                </c:pt>
                <c:pt idx="119">
                  <c:v>284.1891042452111</c:v>
                </c:pt>
                <c:pt idx="120">
                  <c:v>285.9055363845323</c:v>
                </c:pt>
                <c:pt idx="121">
                  <c:v>287.6352841334495</c:v>
                </c:pt>
                <c:pt idx="122">
                  <c:v>289.382106272451</c:v>
                </c:pt>
                <c:pt idx="123">
                  <c:v>291.145957122103</c:v>
                </c:pt>
                <c:pt idx="124">
                  <c:v>292.9229580602354</c:v>
                </c:pt>
                <c:pt idx="125">
                  <c:v>294.7207056415657</c:v>
                </c:pt>
                <c:pt idx="126">
                  <c:v>296.5314786587193</c:v>
                </c:pt>
                <c:pt idx="127">
                  <c:v>298.3628857140097</c:v>
                </c:pt>
                <c:pt idx="128">
                  <c:v>300.2110245099893</c:v>
                </c:pt>
                <c:pt idx="129">
                  <c:v>302.0796754156987</c:v>
                </c:pt>
                <c:pt idx="130">
                  <c:v>303.9649163214542</c:v>
                </c:pt>
                <c:pt idx="131">
                  <c:v>305.8705271920262</c:v>
                </c:pt>
                <c:pt idx="132">
                  <c:v>307.7964337987099</c:v>
                </c:pt>
                <c:pt idx="133">
                  <c:v>309.7386850846161</c:v>
                </c:pt>
                <c:pt idx="134">
                  <c:v>311.7049348023687</c:v>
                </c:pt>
                <c:pt idx="135">
                  <c:v>313.687345807639</c:v>
                </c:pt>
                <c:pt idx="136">
                  <c:v>312.3382751140326</c:v>
                </c:pt>
                <c:pt idx="137">
                  <c:v>310.9986982009939</c:v>
                </c:pt>
                <c:pt idx="138">
                  <c:v>309.6766203221877</c:v>
                </c:pt>
                <c:pt idx="139">
                  <c:v>308.3644932641193</c:v>
                </c:pt>
                <c:pt idx="140">
                  <c:v>307.0664291513235</c:v>
                </c:pt>
                <c:pt idx="141">
                  <c:v>305.7826479203762</c:v>
                </c:pt>
                <c:pt idx="142">
                  <c:v>304.5094605781189</c:v>
                </c:pt>
                <c:pt idx="143">
                  <c:v>303.2509750395698</c:v>
                </c:pt>
                <c:pt idx="144">
                  <c:v>302.003486869753</c:v>
                </c:pt>
                <c:pt idx="145">
                  <c:v>300.771100572298</c:v>
                </c:pt>
                <c:pt idx="146">
                  <c:v>299.5461818202143</c:v>
                </c:pt>
                <c:pt idx="147">
                  <c:v>298.3367412000192</c:v>
                </c:pt>
                <c:pt idx="148">
                  <c:v>297.1351255776055</c:v>
                </c:pt>
                <c:pt idx="149">
                  <c:v>295.9454248121394</c:v>
                </c:pt>
                <c:pt idx="150">
                  <c:v>294.7678095120155</c:v>
                </c:pt>
                <c:pt idx="151">
                  <c:v>293.598520251612</c:v>
                </c:pt>
                <c:pt idx="152">
                  <c:v>292.4416411215473</c:v>
                </c:pt>
                <c:pt idx="153">
                  <c:v>291.2934009962203</c:v>
                </c:pt>
                <c:pt idx="154">
                  <c:v>290.153948974077</c:v>
                </c:pt>
                <c:pt idx="155">
                  <c:v>289.0273624824159</c:v>
                </c:pt>
                <c:pt idx="156">
                  <c:v>287.9059208233077</c:v>
                </c:pt>
                <c:pt idx="157">
                  <c:v>286.7976270939591</c:v>
                </c:pt>
                <c:pt idx="158">
                  <c:v>285.6986836671998</c:v>
                </c:pt>
                <c:pt idx="159">
                  <c:v>284.6052851945188</c:v>
                </c:pt>
                <c:pt idx="160">
                  <c:v>283.5214933397029</c:v>
                </c:pt>
                <c:pt idx="161">
                  <c:v>282.447431894077</c:v>
                </c:pt>
                <c:pt idx="162">
                  <c:v>281.3832210006613</c:v>
                </c:pt>
                <c:pt idx="163">
                  <c:v>280.3250391678342</c:v>
                </c:pt>
                <c:pt idx="164">
                  <c:v>279.2729987460974</c:v>
                </c:pt>
                <c:pt idx="165">
                  <c:v>278.2311473785643</c:v>
                </c:pt>
                <c:pt idx="166">
                  <c:v>277.1995913452554</c:v>
                </c:pt>
                <c:pt idx="167">
                  <c:v>276.1705576210437</c:v>
                </c:pt>
                <c:pt idx="168">
                  <c:v>275.1520222410735</c:v>
                </c:pt>
                <c:pt idx="169">
                  <c:v>274.1401442952841</c:v>
                </c:pt>
                <c:pt idx="170">
                  <c:v>273.1350180290644</c:v>
                </c:pt>
                <c:pt idx="171">
                  <c:v>272.1387025408412</c:v>
                </c:pt>
                <c:pt idx="172">
                  <c:v>271.1493176010891</c:v>
                </c:pt>
                <c:pt idx="173">
                  <c:v>270.164981750869</c:v>
                </c:pt>
                <c:pt idx="174">
                  <c:v>269.1877453523598</c:v>
                </c:pt>
                <c:pt idx="175">
                  <c:v>268.2137570099281</c:v>
                </c:pt>
                <c:pt idx="176">
                  <c:v>267.2509570888731</c:v>
                </c:pt>
                <c:pt idx="177">
                  <c:v>266.2915589674015</c:v>
                </c:pt>
                <c:pt idx="178">
                  <c:v>265.3395650301511</c:v>
                </c:pt>
                <c:pt idx="179">
                  <c:v>264.391119124896</c:v>
                </c:pt>
                <c:pt idx="180">
                  <c:v>263.4502151514483</c:v>
                </c:pt>
                <c:pt idx="181">
                  <c:v>262.5169160033352</c:v>
                </c:pt>
                <c:pt idx="182">
                  <c:v>261.5873634258761</c:v>
                </c:pt>
                <c:pt idx="183">
                  <c:v>260.6616215396956</c:v>
                </c:pt>
                <c:pt idx="184">
                  <c:v>259.7436656509313</c:v>
                </c:pt>
                <c:pt idx="185">
                  <c:v>258.8296369751608</c:v>
                </c:pt>
                <c:pt idx="186">
                  <c:v>257.9215467484843</c:v>
                </c:pt>
                <c:pt idx="187">
                  <c:v>257.0174932208097</c:v>
                </c:pt>
                <c:pt idx="188">
                  <c:v>256.119480153402</c:v>
                </c:pt>
                <c:pt idx="189">
                  <c:v>255.2256039861323</c:v>
                </c:pt>
                <c:pt idx="190">
                  <c:v>254.3359129665403</c:v>
                </c:pt>
                <c:pt idx="191">
                  <c:v>253.4543452951456</c:v>
                </c:pt>
                <c:pt idx="192">
                  <c:v>252.5731571163768</c:v>
                </c:pt>
                <c:pt idx="193">
                  <c:v>251.7001705996327</c:v>
                </c:pt>
                <c:pt idx="194">
                  <c:v>250.8276518064795</c:v>
                </c:pt>
                <c:pt idx="195">
                  <c:v>249.961465277977</c:v>
                </c:pt>
                <c:pt idx="196">
                  <c:v>249.0997036715784</c:v>
                </c:pt>
                <c:pt idx="197">
                  <c:v>248.2404655233383</c:v>
                </c:pt>
                <c:pt idx="198">
                  <c:v>247.3857203395237</c:v>
                </c:pt>
                <c:pt idx="199">
                  <c:v>246.535496924228</c:v>
                </c:pt>
                <c:pt idx="200">
                  <c:v>245.6898219225082</c:v>
                </c:pt>
                <c:pt idx="201">
                  <c:v>244.848719821374</c:v>
                </c:pt>
                <c:pt idx="202">
                  <c:v>244.0083672108146</c:v>
                </c:pt>
                <c:pt idx="203">
                  <c:v>243.1726400050854</c:v>
                </c:pt>
                <c:pt idx="204">
                  <c:v>242.3415566149124</c:v>
                </c:pt>
                <c:pt idx="205">
                  <c:v>241.5132181225813</c:v>
                </c:pt>
                <c:pt idx="206">
                  <c:v>240.6895591998294</c:v>
                </c:pt>
                <c:pt idx="207">
                  <c:v>239.8667725556629</c:v>
                </c:pt>
                <c:pt idx="208">
                  <c:v>239.0486989348101</c:v>
                </c:pt>
                <c:pt idx="209">
                  <c:v>238.2334425764912</c:v>
                </c:pt>
                <c:pt idx="210">
                  <c:v>237.4191173892714</c:v>
                </c:pt>
                <c:pt idx="211">
                  <c:v>236.6095417143626</c:v>
                </c:pt>
                <c:pt idx="212">
                  <c:v>235.8047179598018</c:v>
                </c:pt>
                <c:pt idx="213">
                  <c:v>235.0008627755032</c:v>
                </c:pt>
                <c:pt idx="214">
                  <c:v>234.1998821641806</c:v>
                </c:pt>
                <c:pt idx="215">
                  <c:v>233.4017823451456</c:v>
                </c:pt>
                <c:pt idx="216">
                  <c:v>232.6065677959765</c:v>
                </c:pt>
                <c:pt idx="217">
                  <c:v>231.8142412553455</c:v>
                </c:pt>
                <c:pt idx="218">
                  <c:v>231.022928600775</c:v>
                </c:pt>
                <c:pt idx="219">
                  <c:v>230.2363828808696</c:v>
                </c:pt>
                <c:pt idx="220">
                  <c:v>229.4508550405341</c:v>
                </c:pt>
                <c:pt idx="221">
                  <c:v>228.6663518583588</c:v>
                </c:pt>
                <c:pt idx="222">
                  <c:v>227.8866000349883</c:v>
                </c:pt>
                <c:pt idx="223">
                  <c:v>227.1078672747494</c:v>
                </c:pt>
                <c:pt idx="224">
                  <c:v>226.3301559553822</c:v>
                </c:pt>
                <c:pt idx="225">
                  <c:v>225.5571653238472</c:v>
                </c:pt>
                <c:pt idx="226">
                  <c:v>224.7833358780048</c:v>
                </c:pt>
                <c:pt idx="227">
                  <c:v>224.0142010243259</c:v>
                </c:pt>
                <c:pt idx="228">
                  <c:v>223.2442220461813</c:v>
                </c:pt>
                <c:pt idx="229">
                  <c:v>222.4770722897848</c:v>
                </c:pt>
                <c:pt idx="230">
                  <c:v>221.7109045104183</c:v>
                </c:pt>
                <c:pt idx="231">
                  <c:v>220.9475356053007</c:v>
                </c:pt>
                <c:pt idx="232">
                  <c:v>220.1869437824629</c:v>
                </c:pt>
                <c:pt idx="233">
                  <c:v>219.427289964493</c:v>
                </c:pt>
                <c:pt idx="234">
                  <c:v>218.6685624066724</c:v>
                </c:pt>
                <c:pt idx="235">
                  <c:v>217.9107480669942</c:v>
                </c:pt>
                <c:pt idx="236">
                  <c:v>217.1556346420544</c:v>
                </c:pt>
                <c:pt idx="237">
                  <c:v>216.4013951800092</c:v>
                </c:pt>
                <c:pt idx="238">
                  <c:v>215.6480125899793</c:v>
                </c:pt>
                <c:pt idx="239">
                  <c:v>214.8972564069554</c:v>
                </c:pt>
                <c:pt idx="240">
                  <c:v>214.1473094208647</c:v>
                </c:pt>
                <c:pt idx="241">
                  <c:v>213.396372351543</c:v>
                </c:pt>
                <c:pt idx="242">
                  <c:v>212.6497573927865</c:v>
                </c:pt>
                <c:pt idx="243">
                  <c:v>211.902106371799</c:v>
                </c:pt>
                <c:pt idx="244">
                  <c:v>211.1551725999016</c:v>
                </c:pt>
                <c:pt idx="245">
                  <c:v>210.4106879775598</c:v>
                </c:pt>
                <c:pt idx="246">
                  <c:v>209.6668567372579</c:v>
                </c:pt>
                <c:pt idx="247">
                  <c:v>208.9236500974309</c:v>
                </c:pt>
                <c:pt idx="248">
                  <c:v>208.1810380448228</c:v>
                </c:pt>
                <c:pt idx="249">
                  <c:v>207.4389893402121</c:v>
                </c:pt>
                <c:pt idx="250">
                  <c:v>206.6974715242517</c:v>
                </c:pt>
                <c:pt idx="251">
                  <c:v>205.9564509234227</c:v>
                </c:pt>
                <c:pt idx="252">
                  <c:v>205.2158926561016</c:v>
                </c:pt>
                <c:pt idx="253">
                  <c:v>204.4774754927355</c:v>
                </c:pt>
                <c:pt idx="254">
                  <c:v>203.7394359817173</c:v>
                </c:pt>
                <c:pt idx="255">
                  <c:v>203.0000320033788</c:v>
                </c:pt>
                <c:pt idx="256">
                  <c:v>202.2609387609843</c:v>
                </c:pt>
                <c:pt idx="257">
                  <c:v>201.5254991693352</c:v>
                </c:pt>
                <c:pt idx="258">
                  <c:v>200.7868919701611</c:v>
                </c:pt>
                <c:pt idx="259">
                  <c:v>200.0484694111921</c:v>
                </c:pt>
                <c:pt idx="260">
                  <c:v>199.3135352415915</c:v>
                </c:pt>
                <c:pt idx="261">
                  <c:v>198.5753357531484</c:v>
                </c:pt>
                <c:pt idx="262">
                  <c:v>197.8388462673732</c:v>
                </c:pt>
                <c:pt idx="263">
                  <c:v>197.1023448467007</c:v>
                </c:pt>
                <c:pt idx="264">
                  <c:v>196.3657824592538</c:v>
                </c:pt>
                <c:pt idx="265">
                  <c:v>195.6291089548765</c:v>
                </c:pt>
                <c:pt idx="266">
                  <c:v>194.8906362441269</c:v>
                </c:pt>
                <c:pt idx="267">
                  <c:v>194.1552224490853</c:v>
                </c:pt>
                <c:pt idx="268">
                  <c:v>193.4162796427984</c:v>
                </c:pt>
                <c:pt idx="269">
                  <c:v>192.6802620543714</c:v>
                </c:pt>
                <c:pt idx="270">
                  <c:v>191.9422421119388</c:v>
                </c:pt>
                <c:pt idx="271">
                  <c:v>191.203787101385</c:v>
                </c:pt>
                <c:pt idx="272">
                  <c:v>190.466436895136</c:v>
                </c:pt>
                <c:pt idx="273">
                  <c:v>189.7253397849953</c:v>
                </c:pt>
                <c:pt idx="274">
                  <c:v>188.9868129368519</c:v>
                </c:pt>
                <c:pt idx="275">
                  <c:v>188.2460227294644</c:v>
                </c:pt>
                <c:pt idx="276">
                  <c:v>187.5044981452639</c:v>
                </c:pt>
                <c:pt idx="277">
                  <c:v>186.763739716775</c:v>
                </c:pt>
                <c:pt idx="278">
                  <c:v>186.0221060279495</c:v>
                </c:pt>
                <c:pt idx="279">
                  <c:v>185.2795319613535</c:v>
                </c:pt>
                <c:pt idx="280">
                  <c:v>184.5359514072143</c:v>
                </c:pt>
                <c:pt idx="281">
                  <c:v>183.7912972725594</c:v>
                </c:pt>
                <c:pt idx="282">
                  <c:v>183.0455014904534</c:v>
                </c:pt>
                <c:pt idx="283">
                  <c:v>182.2984950293287</c:v>
                </c:pt>
                <c:pt idx="284">
                  <c:v>181.550207902412</c:v>
                </c:pt>
                <c:pt idx="285">
                  <c:v>180.802075271318</c:v>
                </c:pt>
                <c:pt idx="286">
                  <c:v>180.052504363426</c:v>
                </c:pt>
                <c:pt idx="287">
                  <c:v>179.3014222316638</c:v>
                </c:pt>
                <c:pt idx="288">
                  <c:v>178.5487550134011</c:v>
                </c:pt>
                <c:pt idx="289">
                  <c:v>177.7959041110495</c:v>
                </c:pt>
                <c:pt idx="290">
                  <c:v>177.041302477169</c:v>
                </c:pt>
                <c:pt idx="291">
                  <c:v>176.2848734130864</c:v>
                </c:pt>
                <c:pt idx="292">
                  <c:v>175.5265393457381</c:v>
                </c:pt>
                <c:pt idx="293">
                  <c:v>174.7676672858932</c:v>
                </c:pt>
                <c:pt idx="294">
                  <c:v>174.0067168873318</c:v>
                </c:pt>
                <c:pt idx="295">
                  <c:v>173.2450376617788</c:v>
                </c:pt>
                <c:pt idx="296">
                  <c:v>172.4811029037994</c:v>
                </c:pt>
                <c:pt idx="297">
                  <c:v>171.7148305358523</c:v>
                </c:pt>
                <c:pt idx="298">
                  <c:v>170.9461376710403</c:v>
                </c:pt>
                <c:pt idx="299">
                  <c:v>170.177736426963</c:v>
                </c:pt>
                <c:pt idx="300">
                  <c:v>169.4067141610872</c:v>
                </c:pt>
                <c:pt idx="301">
                  <c:v>168.6329853412982</c:v>
                </c:pt>
                <c:pt idx="302">
                  <c:v>167.8564636719958</c:v>
                </c:pt>
                <c:pt idx="303">
                  <c:v>167.0797926133612</c:v>
                </c:pt>
                <c:pt idx="304">
                  <c:v>166.3001207558456</c:v>
                </c:pt>
                <c:pt idx="305">
                  <c:v>165.5173593049481</c:v>
                </c:pt>
                <c:pt idx="306">
                  <c:v>164.73409931458</c:v>
                </c:pt>
                <c:pt idx="307">
                  <c:v>163.9475363445537</c:v>
                </c:pt>
                <c:pt idx="308">
                  <c:v>163.158902622904</c:v>
                </c:pt>
                <c:pt idx="309">
                  <c:v>162.3667658741857</c:v>
                </c:pt>
                <c:pt idx="310">
                  <c:v>161.5723397917178</c:v>
                </c:pt>
                <c:pt idx="311">
                  <c:v>160.7768030397017</c:v>
                </c:pt>
                <c:pt idx="312">
                  <c:v>159.977431460573</c:v>
                </c:pt>
                <c:pt idx="313">
                  <c:v>159.1754105145785</c:v>
                </c:pt>
                <c:pt idx="314">
                  <c:v>158.3706184325064</c:v>
                </c:pt>
                <c:pt idx="315">
                  <c:v>157.562932583628</c:v>
                </c:pt>
                <c:pt idx="316">
                  <c:v>156.7522294908259</c:v>
                </c:pt>
                <c:pt idx="317">
                  <c:v>155.9396301313026</c:v>
                </c:pt>
                <c:pt idx="318">
                  <c:v>155.1225099150382</c:v>
                </c:pt>
                <c:pt idx="319">
                  <c:v>154.3019970559505</c:v>
                </c:pt>
                <c:pt idx="320">
                  <c:v>153.4791833203136</c:v>
                </c:pt>
                <c:pt idx="321">
                  <c:v>152.6527047147856</c:v>
                </c:pt>
                <c:pt idx="322">
                  <c:v>151.8224328840747</c:v>
                </c:pt>
                <c:pt idx="323">
                  <c:v>150.9894300305825</c:v>
                </c:pt>
                <c:pt idx="324">
                  <c:v>150.1523567639074</c:v>
                </c:pt>
                <c:pt idx="325">
                  <c:v>149.3122554175212</c:v>
                </c:pt>
                <c:pt idx="326">
                  <c:v>148.4666395009181</c:v>
                </c:pt>
                <c:pt idx="327">
                  <c:v>147.6200226397666</c:v>
                </c:pt>
                <c:pt idx="328">
                  <c:v>146.767607722842</c:v>
                </c:pt>
                <c:pt idx="329">
                  <c:v>145.9115608279676</c:v>
                </c:pt>
                <c:pt idx="330">
                  <c:v>145.0517196793599</c:v>
                </c:pt>
                <c:pt idx="331">
                  <c:v>144.1879211682688</c:v>
                </c:pt>
                <c:pt idx="332">
                  <c:v>143.3200013726208</c:v>
                </c:pt>
                <c:pt idx="333">
                  <c:v>142.447795576753</c:v>
                </c:pt>
                <c:pt idx="334">
                  <c:v>141.5700497011675</c:v>
                </c:pt>
                <c:pt idx="335">
                  <c:v>140.6877052210991</c:v>
                </c:pt>
                <c:pt idx="336">
                  <c:v>139.8016646940577</c:v>
                </c:pt>
                <c:pt idx="337">
                  <c:v>138.9117316265508</c:v>
                </c:pt>
                <c:pt idx="338">
                  <c:v>138.0166584996126</c:v>
                </c:pt>
                <c:pt idx="339">
                  <c:v>137.1152357410801</c:v>
                </c:pt>
                <c:pt idx="340">
                  <c:v>136.2104147549798</c:v>
                </c:pt>
                <c:pt idx="341">
                  <c:v>135.2999247571064</c:v>
                </c:pt>
                <c:pt idx="342">
                  <c:v>134.3835945844248</c:v>
                </c:pt>
                <c:pt idx="343">
                  <c:v>133.4632549344077</c:v>
                </c:pt>
                <c:pt idx="344">
                  <c:v>132.5366915129091</c:v>
                </c:pt>
                <c:pt idx="345">
                  <c:v>131.6037312508043</c:v>
                </c:pt>
                <c:pt idx="346">
                  <c:v>130.6661435169746</c:v>
                </c:pt>
                <c:pt idx="347">
                  <c:v>129.7236943303907</c:v>
                </c:pt>
                <c:pt idx="348">
                  <c:v>128.7742458633062</c:v>
                </c:pt>
                <c:pt idx="349">
                  <c:v>127.8195055728991</c:v>
                </c:pt>
                <c:pt idx="350">
                  <c:v>126.8573744062871</c:v>
                </c:pt>
                <c:pt idx="351">
                  <c:v>125.8895184106175</c:v>
                </c:pt>
                <c:pt idx="352">
                  <c:v>124.9156998925772</c:v>
                </c:pt>
                <c:pt idx="353">
                  <c:v>123.7753123601426</c:v>
                </c:pt>
                <c:pt idx="354">
                  <c:v>122.3631121273913</c:v>
                </c:pt>
                <c:pt idx="355">
                  <c:v>120.9346883971878</c:v>
                </c:pt>
                <c:pt idx="356">
                  <c:v>119.4931315453648</c:v>
                </c:pt>
                <c:pt idx="357">
                  <c:v>118.0362513000559</c:v>
                </c:pt>
                <c:pt idx="358">
                  <c:v>116.5653818065315</c:v>
                </c:pt>
                <c:pt idx="359">
                  <c:v>115.0801397337729</c:v>
                </c:pt>
                <c:pt idx="360">
                  <c:v>113.5810144503428</c:v>
                </c:pt>
                <c:pt idx="361">
                  <c:v>112.0693162316738</c:v>
                </c:pt>
                <c:pt idx="362">
                  <c:v>110.5446998187026</c:v>
                </c:pt>
                <c:pt idx="363">
                  <c:v>109.0084591552997</c:v>
                </c:pt>
                <c:pt idx="364">
                  <c:v>107.4602742265978</c:v>
                </c:pt>
                <c:pt idx="365">
                  <c:v>105.900645721313</c:v>
                </c:pt>
                <c:pt idx="366">
                  <c:v>104.3316086194677</c:v>
                </c:pt>
                <c:pt idx="367">
                  <c:v>102.7520934324163</c:v>
                </c:pt>
                <c:pt idx="368">
                  <c:v>101.1640968015753</c:v>
                </c:pt>
                <c:pt idx="369">
                  <c:v>99.56732952465927</c:v>
                </c:pt>
                <c:pt idx="370">
                  <c:v>97.96299391990431</c:v>
                </c:pt>
                <c:pt idx="371">
                  <c:v>96.35225138042065</c:v>
                </c:pt>
                <c:pt idx="372">
                  <c:v>94.73411517977129</c:v>
                </c:pt>
                <c:pt idx="373">
                  <c:v>93.11114359676453</c:v>
                </c:pt>
                <c:pt idx="374">
                  <c:v>91.48304425697229</c:v>
                </c:pt>
                <c:pt idx="375">
                  <c:v>89.85090913699932</c:v>
                </c:pt>
                <c:pt idx="376">
                  <c:v>88.21512900237397</c:v>
                </c:pt>
                <c:pt idx="377">
                  <c:v>86.57674416999222</c:v>
                </c:pt>
                <c:pt idx="378">
                  <c:v>84.93611498569612</c:v>
                </c:pt>
                <c:pt idx="379">
                  <c:v>83.29360263824272</c:v>
                </c:pt>
                <c:pt idx="380">
                  <c:v>81.6508010306177</c:v>
                </c:pt>
                <c:pt idx="381">
                  <c:v>80.00740252086301</c:v>
                </c:pt>
                <c:pt idx="382">
                  <c:v>78.36492605550094</c:v>
                </c:pt>
                <c:pt idx="383">
                  <c:v>76.72305405175526</c:v>
                </c:pt>
                <c:pt idx="384">
                  <c:v>75.08265758039748</c:v>
                </c:pt>
                <c:pt idx="385">
                  <c:v>73.44456423256965</c:v>
                </c:pt>
                <c:pt idx="386">
                  <c:v>71.80845728709282</c:v>
                </c:pt>
                <c:pt idx="387">
                  <c:v>70.17595172554493</c:v>
                </c:pt>
                <c:pt idx="388">
                  <c:v>68.5464393873977</c:v>
                </c:pt>
                <c:pt idx="389">
                  <c:v>66.92118859387246</c:v>
                </c:pt>
                <c:pt idx="390">
                  <c:v>65.29986073463061</c:v>
                </c:pt>
                <c:pt idx="391">
                  <c:v>63.68339906465071</c:v>
                </c:pt>
                <c:pt idx="392">
                  <c:v>62.07195419827393</c:v>
                </c:pt>
                <c:pt idx="393">
                  <c:v>60.4659129436543</c:v>
                </c:pt>
                <c:pt idx="394">
                  <c:v>58.86517784590598</c:v>
                </c:pt>
                <c:pt idx="395">
                  <c:v>57.27057463257178</c:v>
                </c:pt>
                <c:pt idx="396">
                  <c:v>55.68220262625188</c:v>
                </c:pt>
                <c:pt idx="397">
                  <c:v>54.1001607231379</c:v>
                </c:pt>
                <c:pt idx="398">
                  <c:v>52.52475592826113</c:v>
                </c:pt>
                <c:pt idx="399">
                  <c:v>50.95606946176316</c:v>
                </c:pt>
                <c:pt idx="400">
                  <c:v>49.39437938910343</c:v>
                </c:pt>
                <c:pt idx="401">
                  <c:v>47.83994082494708</c:v>
                </c:pt>
                <c:pt idx="402">
                  <c:v>46.29279976815006</c:v>
                </c:pt>
                <c:pt idx="403">
                  <c:v>44.75300164282251</c:v>
                </c:pt>
                <c:pt idx="404">
                  <c:v>43.22076613200068</c:v>
                </c:pt>
                <c:pt idx="405">
                  <c:v>41.69628978401987</c:v>
                </c:pt>
                <c:pt idx="406">
                  <c:v>40.17941885669711</c:v>
                </c:pt>
                <c:pt idx="407">
                  <c:v>38.67033736551183</c:v>
                </c:pt>
                <c:pt idx="408">
                  <c:v>37.16920609370372</c:v>
                </c:pt>
                <c:pt idx="409">
                  <c:v>35.67586938181526</c:v>
                </c:pt>
                <c:pt idx="410">
                  <c:v>34.19061631494861</c:v>
                </c:pt>
                <c:pt idx="411">
                  <c:v>32.71314900967388</c:v>
                </c:pt>
                <c:pt idx="412">
                  <c:v>31.2437973594984</c:v>
                </c:pt>
                <c:pt idx="413">
                  <c:v>29.78240023320407</c:v>
                </c:pt>
                <c:pt idx="414">
                  <c:v>28.32899586128144</c:v>
                </c:pt>
                <c:pt idx="415">
                  <c:v>26.88361045083475</c:v>
                </c:pt>
                <c:pt idx="416">
                  <c:v>25.4462047622882</c:v>
                </c:pt>
                <c:pt idx="417">
                  <c:v>24.01668833838187</c:v>
                </c:pt>
                <c:pt idx="418">
                  <c:v>22.5951246141255</c:v>
                </c:pt>
                <c:pt idx="419">
                  <c:v>21.18150872478299</c:v>
                </c:pt>
                <c:pt idx="420">
                  <c:v>19.77573973754897</c:v>
                </c:pt>
                <c:pt idx="421">
                  <c:v>18.3777274990333</c:v>
                </c:pt>
                <c:pt idx="422">
                  <c:v>16.98753785801358</c:v>
                </c:pt>
                <c:pt idx="423">
                  <c:v>15.60510145215032</c:v>
                </c:pt>
                <c:pt idx="424">
                  <c:v>14.23028713572543</c:v>
                </c:pt>
                <c:pt idx="425">
                  <c:v>12.86306921150572</c:v>
                </c:pt>
                <c:pt idx="426">
                  <c:v>11.50340996462944</c:v>
                </c:pt>
                <c:pt idx="427">
                  <c:v>10.1512376582905</c:v>
                </c:pt>
                <c:pt idx="428">
                  <c:v>8.806479988563723</c:v>
                </c:pt>
                <c:pt idx="429">
                  <c:v>7.469064096269264</c:v>
                </c:pt>
                <c:pt idx="430">
                  <c:v>6.138916578870095</c:v>
                </c:pt>
                <c:pt idx="431">
                  <c:v>4.815963502396301</c:v>
                </c:pt>
                <c:pt idx="432">
                  <c:v>3.500130413400001</c:v>
                </c:pt>
                <c:pt idx="433">
                  <c:v>2.191352009980562</c:v>
                </c:pt>
                <c:pt idx="434">
                  <c:v>0.88952975560791</c:v>
                </c:pt>
                <c:pt idx="435">
                  <c:v>-0.4054054947356747</c:v>
                </c:pt>
                <c:pt idx="436">
                  <c:v>-1.693538743682893</c:v>
                </c:pt>
                <c:pt idx="437">
                  <c:v>-2.97494882615446</c:v>
                </c:pt>
                <c:pt idx="438">
                  <c:v>-4.249732036228394</c:v>
                </c:pt>
                <c:pt idx="439">
                  <c:v>-5.517958597130431</c:v>
                </c:pt>
                <c:pt idx="440">
                  <c:v>-6.779706677298933</c:v>
                </c:pt>
                <c:pt idx="441">
                  <c:v>-8.035091009326251</c:v>
                </c:pt>
                <c:pt idx="442">
                  <c:v>-9.284165858392413</c:v>
                </c:pt>
                <c:pt idx="443">
                  <c:v>-10.52703437881482</c:v>
                </c:pt>
                <c:pt idx="444">
                  <c:v>-11.7637582160415</c:v>
                </c:pt>
                <c:pt idx="445">
                  <c:v>-12.99447649133911</c:v>
                </c:pt>
                <c:pt idx="446">
                  <c:v>-14.2192220267477</c:v>
                </c:pt>
                <c:pt idx="447">
                  <c:v>-15.43814604852473</c:v>
                </c:pt>
                <c:pt idx="448">
                  <c:v>-16.65123249657411</c:v>
                </c:pt>
                <c:pt idx="449">
                  <c:v>-17.8586770224499</c:v>
                </c:pt>
                <c:pt idx="450">
                  <c:v>-19.06049082625012</c:v>
                </c:pt>
                <c:pt idx="451">
                  <c:v>-20.25680251212812</c:v>
                </c:pt>
                <c:pt idx="452">
                  <c:v>-21.44770285486761</c:v>
                </c:pt>
                <c:pt idx="453">
                  <c:v>-22.63323052805085</c:v>
                </c:pt>
                <c:pt idx="454">
                  <c:v>-23.81352344589492</c:v>
                </c:pt>
                <c:pt idx="455">
                  <c:v>-24.98867309393599</c:v>
                </c:pt>
                <c:pt idx="456">
                  <c:v>-26.15864939811821</c:v>
                </c:pt>
                <c:pt idx="457">
                  <c:v>-27.32371837815758</c:v>
                </c:pt>
                <c:pt idx="458">
                  <c:v>-28.48384750748629</c:v>
                </c:pt>
                <c:pt idx="459">
                  <c:v>-29.63912052434156</c:v>
                </c:pt>
                <c:pt idx="460">
                  <c:v>-30.78962133688984</c:v>
                </c:pt>
                <c:pt idx="461">
                  <c:v>-31.93550907691834</c:v>
                </c:pt>
                <c:pt idx="462">
                  <c:v>-33.07679854751555</c:v>
                </c:pt>
                <c:pt idx="463">
                  <c:v>-34.21357408444558</c:v>
                </c:pt>
                <c:pt idx="464">
                  <c:v>-35.34600368897959</c:v>
                </c:pt>
                <c:pt idx="465">
                  <c:v>-36.47400765454243</c:v>
                </c:pt>
                <c:pt idx="466">
                  <c:v>-37.59784054590716</c:v>
                </c:pt>
                <c:pt idx="467">
                  <c:v>-38.71745755044618</c:v>
                </c:pt>
                <c:pt idx="468">
                  <c:v>-39.83298665872566</c:v>
                </c:pt>
                <c:pt idx="469">
                  <c:v>-40.94451273609414</c:v>
                </c:pt>
                <c:pt idx="470">
                  <c:v>-42.0521206935409</c:v>
                </c:pt>
                <c:pt idx="471">
                  <c:v>-43.15584386167862</c:v>
                </c:pt>
                <c:pt idx="472">
                  <c:v>-44.25581602094624</c:v>
                </c:pt>
                <c:pt idx="473">
                  <c:v>-45.35206774024693</c:v>
                </c:pt>
                <c:pt idx="474">
                  <c:v>-46.4447356144991</c:v>
                </c:pt>
                <c:pt idx="475">
                  <c:v>-47.53384740965978</c:v>
                </c:pt>
                <c:pt idx="476">
                  <c:v>-48.6194252966649</c:v>
                </c:pt>
                <c:pt idx="477">
                  <c:v>-49.70166580273952</c:v>
                </c:pt>
                <c:pt idx="478">
                  <c:v>-50.78065379129607</c:v>
                </c:pt>
                <c:pt idx="479">
                  <c:v>-51.85628579748492</c:v>
                </c:pt>
                <c:pt idx="480">
                  <c:v>-52.93447067490533</c:v>
                </c:pt>
                <c:pt idx="481">
                  <c:v>-54.01192314441182</c:v>
                </c:pt>
                <c:pt idx="482">
                  <c:v>-55.08651397806372</c:v>
                </c:pt>
                <c:pt idx="483">
                  <c:v>-56.15844683314586</c:v>
                </c:pt>
                <c:pt idx="484">
                  <c:v>-57.22758802066737</c:v>
                </c:pt>
                <c:pt idx="485">
                  <c:v>-58.29414236787807</c:v>
                </c:pt>
                <c:pt idx="486">
                  <c:v>-59.35810838571607</c:v>
                </c:pt>
                <c:pt idx="487">
                  <c:v>-60.41962649836632</c:v>
                </c:pt>
                <c:pt idx="488">
                  <c:v>-61.47869220762168</c:v>
                </c:pt>
                <c:pt idx="489">
                  <c:v>-62.53537189500819</c:v>
                </c:pt>
                <c:pt idx="490">
                  <c:v>-63.58980963587724</c:v>
                </c:pt>
                <c:pt idx="491">
                  <c:v>-64.6419963630361</c:v>
                </c:pt>
                <c:pt idx="492">
                  <c:v>-65.69207851901112</c:v>
                </c:pt>
                <c:pt idx="493">
                  <c:v>-66.7399620393396</c:v>
                </c:pt>
                <c:pt idx="494">
                  <c:v>-67.78587489410744</c:v>
                </c:pt>
                <c:pt idx="495">
                  <c:v>-68.82980181998556</c:v>
                </c:pt>
                <c:pt idx="496">
                  <c:v>-69.87180789830475</c:v>
                </c:pt>
                <c:pt idx="497">
                  <c:v>-70.91204527549812</c:v>
                </c:pt>
                <c:pt idx="498">
                  <c:v>-71.95040533525341</c:v>
                </c:pt>
                <c:pt idx="499">
                  <c:v>-72.9871283669678</c:v>
                </c:pt>
                <c:pt idx="500">
                  <c:v>-74.02209990755132</c:v>
                </c:pt>
                <c:pt idx="501">
                  <c:v>-75.05556506690482</c:v>
                </c:pt>
                <c:pt idx="502">
                  <c:v>-76.08749746527172</c:v>
                </c:pt>
                <c:pt idx="503">
                  <c:v>-77.11796040035725</c:v>
                </c:pt>
                <c:pt idx="504">
                  <c:v>-78.14711346299674</c:v>
                </c:pt>
                <c:pt idx="505">
                  <c:v>-79.17482749859209</c:v>
                </c:pt>
                <c:pt idx="506">
                  <c:v>-80.20135937781026</c:v>
                </c:pt>
                <c:pt idx="507">
                  <c:v>-81.22657404967177</c:v>
                </c:pt>
                <c:pt idx="508">
                  <c:v>-82.250631151542</c:v>
                </c:pt>
                <c:pt idx="509">
                  <c:v>-83.27369520773405</c:v>
                </c:pt>
                <c:pt idx="510">
                  <c:v>-84.29572672899894</c:v>
                </c:pt>
                <c:pt idx="511">
                  <c:v>-85.31678638795944</c:v>
                </c:pt>
                <c:pt idx="512">
                  <c:v>-86.33693448714985</c:v>
                </c:pt>
                <c:pt idx="513">
                  <c:v>-87.35623094955628</c:v>
                </c:pt>
                <c:pt idx="514">
                  <c:v>-88.37473530919644</c:v>
                </c:pt>
                <c:pt idx="515">
                  <c:v>-89.39261756832585</c:v>
                </c:pt>
                <c:pt idx="516">
                  <c:v>-90.40982814150381</c:v>
                </c:pt>
                <c:pt idx="517">
                  <c:v>-91.42642532832359</c:v>
                </c:pt>
                <c:pt idx="518">
                  <c:v>-92.44246700195249</c:v>
                </c:pt>
                <c:pt idx="519">
                  <c:v>-93.45801059991318</c:v>
                </c:pt>
                <c:pt idx="520">
                  <c:v>-94.4732303260449</c:v>
                </c:pt>
                <c:pt idx="521">
                  <c:v>-95.48806802232171</c:v>
                </c:pt>
                <c:pt idx="522">
                  <c:v>-96.5026994739117</c:v>
                </c:pt>
                <c:pt idx="523">
                  <c:v>-97.517063048997</c:v>
                </c:pt>
                <c:pt idx="524">
                  <c:v>-98.53121384547673</c:v>
                </c:pt>
                <c:pt idx="525">
                  <c:v>-99.54532992739217</c:v>
                </c:pt>
                <c:pt idx="526">
                  <c:v>-100.5594691131243</c:v>
                </c:pt>
                <c:pt idx="527">
                  <c:v>-101.5735627618982</c:v>
                </c:pt>
                <c:pt idx="528">
                  <c:v>-102.5877910852227</c:v>
                </c:pt>
                <c:pt idx="529">
                  <c:v>-103.6022102864119</c:v>
                </c:pt>
                <c:pt idx="530">
                  <c:v>-104.6167464105437</c:v>
                </c:pt>
                <c:pt idx="531">
                  <c:v>-105.6315816972943</c:v>
                </c:pt>
                <c:pt idx="532">
                  <c:v>-106.6467706536763</c:v>
                </c:pt>
                <c:pt idx="533">
                  <c:v>-107.6625004286797</c:v>
                </c:pt>
                <c:pt idx="534">
                  <c:v>-108.6785590874466</c:v>
                </c:pt>
                <c:pt idx="535">
                  <c:v>-109.6951313705595</c:v>
                </c:pt>
                <c:pt idx="536">
                  <c:v>-110.7124062022939</c:v>
                </c:pt>
                <c:pt idx="537">
                  <c:v>-111.730300617268</c:v>
                </c:pt>
                <c:pt idx="538">
                  <c:v>-112.7490046423965</c:v>
                </c:pt>
                <c:pt idx="539">
                  <c:v>-113.7683614503242</c:v>
                </c:pt>
                <c:pt idx="540">
                  <c:v>-114.7886311284687</c:v>
                </c:pt>
                <c:pt idx="541">
                  <c:v>-115.8097947068455</c:v>
                </c:pt>
                <c:pt idx="542">
                  <c:v>-116.831974070428</c:v>
                </c:pt>
                <c:pt idx="543">
                  <c:v>-117.8552202147468</c:v>
                </c:pt>
                <c:pt idx="544">
                  <c:v>-118.8795834228292</c:v>
                </c:pt>
                <c:pt idx="545">
                  <c:v>-119.905113256543</c:v>
                </c:pt>
                <c:pt idx="546">
                  <c:v>-120.9320070345024</c:v>
                </c:pt>
                <c:pt idx="547">
                  <c:v>-121.9600170170682</c:v>
                </c:pt>
                <c:pt idx="548">
                  <c:v>-122.9895640339613</c:v>
                </c:pt>
                <c:pt idx="549">
                  <c:v>-124.0204719244573</c:v>
                </c:pt>
                <c:pt idx="550">
                  <c:v>-125.0530160149439</c:v>
                </c:pt>
                <c:pt idx="551">
                  <c:v>-126.0870922413868</c:v>
                </c:pt>
                <c:pt idx="552">
                  <c:v>-127.1228241277298</c:v>
                </c:pt>
                <c:pt idx="553">
                  <c:v>-128.1603366107962</c:v>
                </c:pt>
                <c:pt idx="554">
                  <c:v>-129.1995985468796</c:v>
                </c:pt>
                <c:pt idx="555">
                  <c:v>-130.2407343003563</c:v>
                </c:pt>
                <c:pt idx="556">
                  <c:v>-131.2838695756948</c:v>
                </c:pt>
                <c:pt idx="557">
                  <c:v>-132.3289706458414</c:v>
                </c:pt>
                <c:pt idx="558">
                  <c:v>-133.3761625443137</c:v>
                </c:pt>
                <c:pt idx="559">
                  <c:v>-134.425490123865</c:v>
                </c:pt>
                <c:pt idx="560">
                  <c:v>-135.4771612915912</c:v>
                </c:pt>
                <c:pt idx="561">
                  <c:v>-136.5310572357033</c:v>
                </c:pt>
                <c:pt idx="562">
                  <c:v>-137.5873030801418</c:v>
                </c:pt>
                <c:pt idx="563">
                  <c:v>-138.646025121367</c:v>
                </c:pt>
                <c:pt idx="564">
                  <c:v>-139.707350792062</c:v>
                </c:pt>
                <c:pt idx="565">
                  <c:v>-140.7713240071372</c:v>
                </c:pt>
                <c:pt idx="566">
                  <c:v>-141.8379025346323</c:v>
                </c:pt>
                <c:pt idx="567">
                  <c:v>-142.9073836668111</c:v>
                </c:pt>
                <c:pt idx="568">
                  <c:v>-143.9795528531988</c:v>
                </c:pt>
                <c:pt idx="569">
                  <c:v>-145.054795072858</c:v>
                </c:pt>
                <c:pt idx="570">
                  <c:v>-146.1329793037502</c:v>
                </c:pt>
                <c:pt idx="571">
                  <c:v>-147.214320126485</c:v>
                </c:pt>
                <c:pt idx="572">
                  <c:v>-148.2987704951039</c:v>
                </c:pt>
                <c:pt idx="573">
                  <c:v>-149.3864576176364</c:v>
                </c:pt>
                <c:pt idx="574">
                  <c:v>-150.4775987488233</c:v>
                </c:pt>
                <c:pt idx="575">
                  <c:v>-151.5721449307215</c:v>
                </c:pt>
                <c:pt idx="576">
                  <c:v>-152.6702243864264</c:v>
                </c:pt>
                <c:pt idx="577">
                  <c:v>-153.7718754658776</c:v>
                </c:pt>
                <c:pt idx="578">
                  <c:v>-154.8772264487804</c:v>
                </c:pt>
                <c:pt idx="579">
                  <c:v>-155.9864979349172</c:v>
                </c:pt>
                <c:pt idx="580">
                  <c:v>-157.0995447688489</c:v>
                </c:pt>
                <c:pt idx="581">
                  <c:v>-158.2165869590637</c:v>
                </c:pt>
                <c:pt idx="582">
                  <c:v>-159.3376609731125</c:v>
                </c:pt>
                <c:pt idx="583">
                  <c:v>-160.4629889743193</c:v>
                </c:pt>
                <c:pt idx="584">
                  <c:v>-161.5925136600626</c:v>
                </c:pt>
                <c:pt idx="585">
                  <c:v>-162.7264577955089</c:v>
                </c:pt>
                <c:pt idx="586">
                  <c:v>-163.8648567159229</c:v>
                </c:pt>
                <c:pt idx="587">
                  <c:v>-165.0077443737965</c:v>
                </c:pt>
                <c:pt idx="588">
                  <c:v>-166.1553448964669</c:v>
                </c:pt>
                <c:pt idx="589">
                  <c:v>-167.3077883655459</c:v>
                </c:pt>
                <c:pt idx="590">
                  <c:v>-168.4650118452551</c:v>
                </c:pt>
                <c:pt idx="591">
                  <c:v>-169.6272405117873</c:v>
                </c:pt>
                <c:pt idx="592">
                  <c:v>-170.7946040303791</c:v>
                </c:pt>
                <c:pt idx="593">
                  <c:v>-171.9671343075317</c:v>
                </c:pt>
                <c:pt idx="594">
                  <c:v>-173.144960135053</c:v>
                </c:pt>
                <c:pt idx="595">
                  <c:v>-174.3282104736754</c:v>
                </c:pt>
                <c:pt idx="596">
                  <c:v>-175.5170144119156</c:v>
                </c:pt>
                <c:pt idx="597">
                  <c:v>-176.7115011247828</c:v>
                </c:pt>
                <c:pt idx="598">
                  <c:v>-177.9117998323333</c:v>
                </c:pt>
                <c:pt idx="599">
                  <c:v>-179.1179392295388</c:v>
                </c:pt>
                <c:pt idx="600">
                  <c:v>-180.3301482075795</c:v>
                </c:pt>
                <c:pt idx="601">
                  <c:v>-181.5484545340763</c:v>
                </c:pt>
                <c:pt idx="602">
                  <c:v>-182.7730877411263</c:v>
                </c:pt>
                <c:pt idx="603">
                  <c:v>-184.0040745149275</c:v>
                </c:pt>
                <c:pt idx="604">
                  <c:v>-185.2416448465792</c:v>
                </c:pt>
                <c:pt idx="605">
                  <c:v>-186.4858241858914</c:v>
                </c:pt>
                <c:pt idx="606">
                  <c:v>-187.6725681521431</c:v>
                </c:pt>
                <c:pt idx="607">
                  <c:v>-188.825268030966</c:v>
                </c:pt>
                <c:pt idx="608">
                  <c:v>-189.9835328162821</c:v>
                </c:pt>
                <c:pt idx="609">
                  <c:v>-191.1474135751899</c:v>
                </c:pt>
                <c:pt idx="610">
                  <c:v>-192.3170910674143</c:v>
                </c:pt>
                <c:pt idx="611">
                  <c:v>-193.4926412800328</c:v>
                </c:pt>
                <c:pt idx="612">
                  <c:v>-194.6742447301984</c:v>
                </c:pt>
                <c:pt idx="613">
                  <c:v>-195.8619763274405</c:v>
                </c:pt>
                <c:pt idx="614">
                  <c:v>-197.0559630014675</c:v>
                </c:pt>
                <c:pt idx="615">
                  <c:v>-198.2563712373338</c:v>
                </c:pt>
                <c:pt idx="616">
                  <c:v>-199.4633140320508</c:v>
                </c:pt>
                <c:pt idx="617">
                  <c:v>-200.6769305081385</c:v>
                </c:pt>
                <c:pt idx="618">
                  <c:v>-201.897359373158</c:v>
                </c:pt>
                <c:pt idx="619">
                  <c:v>-203.1247253606054</c:v>
                </c:pt>
                <c:pt idx="620">
                  <c:v>-204.3592067384606</c:v>
                </c:pt>
                <c:pt idx="621">
                  <c:v>-205.6009273401934</c:v>
                </c:pt>
                <c:pt idx="622">
                  <c:v>-206.8500374956391</c:v>
                </c:pt>
                <c:pt idx="623">
                  <c:v>-208.1066596841383</c:v>
                </c:pt>
                <c:pt idx="624">
                  <c:v>-209.3709978304557</c:v>
                </c:pt>
                <c:pt idx="625">
                  <c:v>-210.6431733517477</c:v>
                </c:pt>
                <c:pt idx="626">
                  <c:v>-211.92336188765</c:v>
                </c:pt>
                <c:pt idx="627">
                  <c:v>-213.2117110097593</c:v>
                </c:pt>
                <c:pt idx="628">
                  <c:v>-214.5084230367987</c:v>
                </c:pt>
                <c:pt idx="629">
                  <c:v>-215.8136165881032</c:v>
                </c:pt>
                <c:pt idx="630">
                  <c:v>-217.1274928221007</c:v>
                </c:pt>
                <c:pt idx="631">
                  <c:v>-218.4502245839759</c:v>
                </c:pt>
                <c:pt idx="632">
                  <c:v>-219.7820120772278</c:v>
                </c:pt>
                <c:pt idx="633">
                  <c:v>-221.1229987761614</c:v>
                </c:pt>
                <c:pt idx="634">
                  <c:v>-222.473383440212</c:v>
                </c:pt>
                <c:pt idx="635">
                  <c:v>-223.8333642252206</c:v>
                </c:pt>
                <c:pt idx="636">
                  <c:v>-225.2031386105868</c:v>
                </c:pt>
                <c:pt idx="637">
                  <c:v>-226.5829033263162</c:v>
                </c:pt>
                <c:pt idx="638">
                  <c:v>-227.9728542799655</c:v>
                </c:pt>
                <c:pt idx="639">
                  <c:v>-229.3732150310918</c:v>
                </c:pt>
                <c:pt idx="640">
                  <c:v>-230.7842084354938</c:v>
                </c:pt>
                <c:pt idx="641">
                  <c:v>-232.2059992039071</c:v>
                </c:pt>
                <c:pt idx="642">
                  <c:v>-233.6388656365492</c:v>
                </c:pt>
                <c:pt idx="643">
                  <c:v>-235.0829703717432</c:v>
                </c:pt>
                <c:pt idx="644">
                  <c:v>-236.5386188585597</c:v>
                </c:pt>
                <c:pt idx="645">
                  <c:v>-238.0060004524499</c:v>
                </c:pt>
                <c:pt idx="646">
                  <c:v>-239.4853900313203</c:v>
                </c:pt>
                <c:pt idx="647">
                  <c:v>-240.9770035610171</c:v>
                </c:pt>
                <c:pt idx="648">
                  <c:v>-242.4810847343562</c:v>
                </c:pt>
                <c:pt idx="649">
                  <c:v>-243.9979343412682</c:v>
                </c:pt>
                <c:pt idx="650">
                  <c:v>-245.5278230714113</c:v>
                </c:pt>
                <c:pt idx="651">
                  <c:v>-247.0709618449057</c:v>
                </c:pt>
                <c:pt idx="652">
                  <c:v>-248.6276771611174</c:v>
                </c:pt>
                <c:pt idx="653">
                  <c:v>-250.1982651530139</c:v>
                </c:pt>
                <c:pt idx="654">
                  <c:v>-251.7829617620495</c:v>
                </c:pt>
                <c:pt idx="655">
                  <c:v>-253.3821190519624</c:v>
                </c:pt>
                <c:pt idx="656">
                  <c:v>-254.9960288795015</c:v>
                </c:pt>
                <c:pt idx="657">
                  <c:v>-256.6250110368762</c:v>
                </c:pt>
                <c:pt idx="658">
                  <c:v>-258.2693541023926</c:v>
                </c:pt>
                <c:pt idx="659">
                  <c:v>-259.9294338250791</c:v>
                </c:pt>
                <c:pt idx="660">
                  <c:v>-261.6055650431027</c:v>
                </c:pt>
                <c:pt idx="661">
                  <c:v>-263.2980904202321</c:v>
                </c:pt>
                <c:pt idx="662">
                  <c:v>-265.0073805442404</c:v>
                </c:pt>
                <c:pt idx="663">
                  <c:v>-266.7338041435993</c:v>
                </c:pt>
                <c:pt idx="664">
                  <c:v>-268.4777279431537</c:v>
                </c:pt>
                <c:pt idx="665">
                  <c:v>-270.2395165197637</c:v>
                </c:pt>
                <c:pt idx="666">
                  <c:v>-272.0196221308291</c:v>
                </c:pt>
                <c:pt idx="667">
                  <c:v>-273.8184049790731</c:v>
                </c:pt>
                <c:pt idx="668">
                  <c:v>-275.6362828054963</c:v>
                </c:pt>
                <c:pt idx="669">
                  <c:v>-277.4737311190706</c:v>
                </c:pt>
                <c:pt idx="670">
                  <c:v>-279.3311326828259</c:v>
                </c:pt>
                <c:pt idx="671">
                  <c:v>-281.2089578662083</c:v>
                </c:pt>
                <c:pt idx="672">
                  <c:v>-283.1077045811626</c:v>
                </c:pt>
                <c:pt idx="673">
                  <c:v>-285.0278075267765</c:v>
                </c:pt>
                <c:pt idx="674">
                  <c:v>-286.9697890608255</c:v>
                </c:pt>
                <c:pt idx="675">
                  <c:v>-288.9341079480838</c:v>
                </c:pt>
                <c:pt idx="676">
                  <c:v>-287.552871057128</c:v>
                </c:pt>
                <c:pt idx="677">
                  <c:v>-286.1872971007638</c:v>
                </c:pt>
                <c:pt idx="678">
                  <c:v>-284.8370790390692</c:v>
                </c:pt>
                <c:pt idx="679">
                  <c:v>-283.5018417426816</c:v>
                </c:pt>
                <c:pt idx="680">
                  <c:v>-282.1812941497549</c:v>
                </c:pt>
                <c:pt idx="681">
                  <c:v>-280.8750774549017</c:v>
                </c:pt>
                <c:pt idx="682">
                  <c:v>-279.5828565251995</c:v>
                </c:pt>
                <c:pt idx="683">
                  <c:v>-278.3043812402192</c:v>
                </c:pt>
                <c:pt idx="684">
                  <c:v>-277.0393037261694</c:v>
                </c:pt>
                <c:pt idx="685">
                  <c:v>-275.7873310083162</c:v>
                </c:pt>
                <c:pt idx="686">
                  <c:v>-274.5482253821854</c:v>
                </c:pt>
                <c:pt idx="687">
                  <c:v>-273.3216517332995</c:v>
                </c:pt>
                <c:pt idx="688">
                  <c:v>-272.1073611333426</c:v>
                </c:pt>
                <c:pt idx="689">
                  <c:v>-270.9050993392332</c:v>
                </c:pt>
                <c:pt idx="690">
                  <c:v>-269.7146069259551</c:v>
                </c:pt>
                <c:pt idx="691">
                  <c:v>-268.5356194199289</c:v>
                </c:pt>
                <c:pt idx="692">
                  <c:v>-267.3678981160868</c:v>
                </c:pt>
                <c:pt idx="693">
                  <c:v>-266.211230275673</c:v>
                </c:pt>
                <c:pt idx="694">
                  <c:v>-265.0653371864464</c:v>
                </c:pt>
                <c:pt idx="695">
                  <c:v>-263.9300277617535</c:v>
                </c:pt>
                <c:pt idx="696">
                  <c:v>-262.8050759091103</c:v>
                </c:pt>
                <c:pt idx="697">
                  <c:v>-261.6902820650175</c:v>
                </c:pt>
                <c:pt idx="698">
                  <c:v>-260.5853811172315</c:v>
                </c:pt>
                <c:pt idx="699">
                  <c:v>-259.4902269468612</c:v>
                </c:pt>
                <c:pt idx="700">
                  <c:v>-258.4046081303772</c:v>
                </c:pt>
                <c:pt idx="701">
                  <c:v>-257.3282787416795</c:v>
                </c:pt>
                <c:pt idx="702">
                  <c:v>-256.2611122583942</c:v>
                </c:pt>
                <c:pt idx="703">
                  <c:v>-255.2029171323546</c:v>
                </c:pt>
                <c:pt idx="704">
                  <c:v>-254.1534676203385</c:v>
                </c:pt>
                <c:pt idx="705">
                  <c:v>-253.1125961813033</c:v>
                </c:pt>
                <c:pt idx="706">
                  <c:v>-252.080162810119</c:v>
                </c:pt>
                <c:pt idx="707">
                  <c:v>-251.0559628233739</c:v>
                </c:pt>
                <c:pt idx="708">
                  <c:v>-250.0398807723786</c:v>
                </c:pt>
                <c:pt idx="709">
                  <c:v>-249.0316751814969</c:v>
                </c:pt>
                <c:pt idx="710">
                  <c:v>-248.0312554862646</c:v>
                </c:pt>
                <c:pt idx="711">
                  <c:v>-247.0384052759513</c:v>
                </c:pt>
                <c:pt idx="712">
                  <c:v>-246.0530284059805</c:v>
                </c:pt>
                <c:pt idx="713">
                  <c:v>-245.0749645491208</c:v>
                </c:pt>
                <c:pt idx="714">
                  <c:v>-244.1040507890458</c:v>
                </c:pt>
                <c:pt idx="715">
                  <c:v>-243.1401524111736</c:v>
                </c:pt>
                <c:pt idx="716">
                  <c:v>-242.1831322255451</c:v>
                </c:pt>
                <c:pt idx="717">
                  <c:v>-241.2328506360928</c:v>
                </c:pt>
                <c:pt idx="718">
                  <c:v>-240.2891657100987</c:v>
                </c:pt>
                <c:pt idx="719">
                  <c:v>-239.3519332478357</c:v>
                </c:pt>
                <c:pt idx="720">
                  <c:v>-238.421068142225</c:v>
                </c:pt>
                <c:pt idx="721">
                  <c:v>-237.4964217704664</c:v>
                </c:pt>
                <c:pt idx="722">
                  <c:v>-236.5778740512395</c:v>
                </c:pt>
                <c:pt idx="723">
                  <c:v>-235.6652722374586</c:v>
                </c:pt>
                <c:pt idx="724">
                  <c:v>-234.7585533658226</c:v>
                </c:pt>
                <c:pt idx="725">
                  <c:v>-233.8575607045515</c:v>
                </c:pt>
                <c:pt idx="726">
                  <c:v>-232.962196770971</c:v>
                </c:pt>
                <c:pt idx="727">
                  <c:v>-232.0723316516172</c:v>
                </c:pt>
                <c:pt idx="728">
                  <c:v>-231.187894624095</c:v>
                </c:pt>
                <c:pt idx="729">
                  <c:v>-230.3087216723506</c:v>
                </c:pt>
                <c:pt idx="730">
                  <c:v>-229.434738516596</c:v>
                </c:pt>
                <c:pt idx="731">
                  <c:v>-228.5658386543785</c:v>
                </c:pt>
                <c:pt idx="732">
                  <c:v>-227.7019442987372</c:v>
                </c:pt>
                <c:pt idx="733">
                  <c:v>-226.8429152334625</c:v>
                </c:pt>
                <c:pt idx="734">
                  <c:v>-225.9886704349157</c:v>
                </c:pt>
                <c:pt idx="735">
                  <c:v>-225.1391121001631</c:v>
                </c:pt>
                <c:pt idx="736">
                  <c:v>-224.2941408965872</c:v>
                </c:pt>
                <c:pt idx="737">
                  <c:v>-223.4536862328964</c:v>
                </c:pt>
                <c:pt idx="738">
                  <c:v>-222.6176155628248</c:v>
                </c:pt>
                <c:pt idx="739">
                  <c:v>-221.7858403167951</c:v>
                </c:pt>
                <c:pt idx="740">
                  <c:v>-220.9583307484382</c:v>
                </c:pt>
                <c:pt idx="741">
                  <c:v>-220.1349351083756</c:v>
                </c:pt>
                <c:pt idx="742">
                  <c:v>-219.3156207849226</c:v>
                </c:pt>
                <c:pt idx="743">
                  <c:v>-218.5002335384838</c:v>
                </c:pt>
                <c:pt idx="744">
                  <c:v>-217.6887680157208</c:v>
                </c:pt>
                <c:pt idx="745">
                  <c:v>-216.8352230223195</c:v>
                </c:pt>
                <c:pt idx="746">
                  <c:v>-215.9120529742174</c:v>
                </c:pt>
                <c:pt idx="747">
                  <c:v>-214.9936024948266</c:v>
                </c:pt>
                <c:pt idx="748">
                  <c:v>-214.0798992913137</c:v>
                </c:pt>
                <c:pt idx="749">
                  <c:v>-213.1707311123628</c:v>
                </c:pt>
                <c:pt idx="750">
                  <c:v>-212.2661228591941</c:v>
                </c:pt>
                <c:pt idx="751">
                  <c:v>-211.3658602719727</c:v>
                </c:pt>
                <c:pt idx="752">
                  <c:v>-210.4699655967098</c:v>
                </c:pt>
                <c:pt idx="753">
                  <c:v>-209.5782227481895</c:v>
                </c:pt>
                <c:pt idx="754">
                  <c:v>-208.6906514683412</c:v>
                </c:pt>
                <c:pt idx="755">
                  <c:v>-207.8071518629874</c:v>
                </c:pt>
                <c:pt idx="756">
                  <c:v>-206.9276230712064</c:v>
                </c:pt>
                <c:pt idx="757">
                  <c:v>-206.0519633072803</c:v>
                </c:pt>
                <c:pt idx="758">
                  <c:v>-205.1800699026577</c:v>
                </c:pt>
                <c:pt idx="759">
                  <c:v>-204.3118393479284</c:v>
                </c:pt>
                <c:pt idx="760">
                  <c:v>-203.4472840851498</c:v>
                </c:pt>
                <c:pt idx="761">
                  <c:v>-202.5862983638735</c:v>
                </c:pt>
                <c:pt idx="762">
                  <c:v>-201.7286594055129</c:v>
                </c:pt>
                <c:pt idx="763">
                  <c:v>-200.874492839927</c:v>
                </c:pt>
                <c:pt idx="764">
                  <c:v>-200.0236901181592</c:v>
                </c:pt>
                <c:pt idx="765">
                  <c:v>-199.1760264863521</c:v>
                </c:pt>
                <c:pt idx="766">
                  <c:v>-198.3315082305837</c:v>
                </c:pt>
                <c:pt idx="767">
                  <c:v>-197.4901401006111</c:v>
                </c:pt>
                <c:pt idx="768">
                  <c:v>-196.6516956868793</c:v>
                </c:pt>
                <c:pt idx="769">
                  <c:v>-195.8162927873484</c:v>
                </c:pt>
                <c:pt idx="770">
                  <c:v>-194.983703796216</c:v>
                </c:pt>
                <c:pt idx="771">
                  <c:v>-194.1539297915016</c:v>
                </c:pt>
                <c:pt idx="772">
                  <c:v>-193.3267428990388</c:v>
                </c:pt>
                <c:pt idx="773">
                  <c:v>-192.5023699013987</c:v>
                </c:pt>
                <c:pt idx="774">
                  <c:v>-191.6805811650526</c:v>
                </c:pt>
                <c:pt idx="775">
                  <c:v>-190.8612607930274</c:v>
                </c:pt>
                <c:pt idx="776">
                  <c:v>-190.0444052716644</c:v>
                </c:pt>
                <c:pt idx="777">
                  <c:v>-189.229897386981</c:v>
                </c:pt>
                <c:pt idx="778">
                  <c:v>-188.4178438264678</c:v>
                </c:pt>
                <c:pt idx="779">
                  <c:v>-187.6080135195352</c:v>
                </c:pt>
                <c:pt idx="780">
                  <c:v>-186.8002879005666</c:v>
                </c:pt>
                <c:pt idx="781">
                  <c:v>-185.9947705967372</c:v>
                </c:pt>
                <c:pt idx="782">
                  <c:v>-185.1912302399097</c:v>
                </c:pt>
                <c:pt idx="783">
                  <c:v>-184.3898787283321</c:v>
                </c:pt>
                <c:pt idx="784">
                  <c:v>-183.5902629971103</c:v>
                </c:pt>
                <c:pt idx="785">
                  <c:v>-182.792702960202</c:v>
                </c:pt>
                <c:pt idx="786">
                  <c:v>-181.9968561345185</c:v>
                </c:pt>
                <c:pt idx="787">
                  <c:v>-181.2028196146685</c:v>
                </c:pt>
                <c:pt idx="788">
                  <c:v>-180.4105790921157</c:v>
                </c:pt>
                <c:pt idx="789">
                  <c:v>-179.6200104999388</c:v>
                </c:pt>
                <c:pt idx="790">
                  <c:v>-178.8309899307044</c:v>
                </c:pt>
                <c:pt idx="791">
                  <c:v>-178.0433936778102</c:v>
                </c:pt>
                <c:pt idx="792">
                  <c:v>-177.2574208620493</c:v>
                </c:pt>
                <c:pt idx="793">
                  <c:v>-176.4728379729765</c:v>
                </c:pt>
                <c:pt idx="794">
                  <c:v>-175.6896268231004</c:v>
                </c:pt>
                <c:pt idx="795">
                  <c:v>-174.9076616499809</c:v>
                </c:pt>
                <c:pt idx="796">
                  <c:v>-174.1270292450251</c:v>
                </c:pt>
                <c:pt idx="797">
                  <c:v>-173.3476023815698</c:v>
                </c:pt>
                <c:pt idx="798">
                  <c:v>-172.5692542126283</c:v>
                </c:pt>
                <c:pt idx="799">
                  <c:v>-171.7920683160958</c:v>
                </c:pt>
                <c:pt idx="800">
                  <c:v>-171.0159164754699</c:v>
                </c:pt>
                <c:pt idx="801">
                  <c:v>-170.2406709335183</c:v>
                </c:pt>
                <c:pt idx="802">
                  <c:v>-169.4665160307154</c:v>
                </c:pt>
                <c:pt idx="803">
                  <c:v>-168.6931146176697</c:v>
                </c:pt>
                <c:pt idx="804">
                  <c:v>-167.9207517220561</c:v>
                </c:pt>
                <c:pt idx="805">
                  <c:v>-167.1488851025684</c:v>
                </c:pt>
                <c:pt idx="806">
                  <c:v>-166.3779001309244</c:v>
                </c:pt>
                <c:pt idx="807">
                  <c:v>-165.6075634522037</c:v>
                </c:pt>
                <c:pt idx="808">
                  <c:v>-164.8378469384823</c:v>
                </c:pt>
                <c:pt idx="809">
                  <c:v>-164.0687215127528</c:v>
                </c:pt>
                <c:pt idx="810">
                  <c:v>-163.3001571546135</c:v>
                </c:pt>
                <c:pt idx="811">
                  <c:v>-162.5320226372389</c:v>
                </c:pt>
                <c:pt idx="812">
                  <c:v>-161.7643871733241</c:v>
                </c:pt>
                <c:pt idx="813">
                  <c:v>-160.9969196621506</c:v>
                </c:pt>
                <c:pt idx="814">
                  <c:v>-160.2298872151899</c:v>
                </c:pt>
                <c:pt idx="815">
                  <c:v>-159.4630580611195</c:v>
                </c:pt>
                <c:pt idx="816">
                  <c:v>-158.6965955670046</c:v>
                </c:pt>
                <c:pt idx="817">
                  <c:v>-157.9302679000984</c:v>
                </c:pt>
                <c:pt idx="818">
                  <c:v>-157.1638458276846</c:v>
                </c:pt>
                <c:pt idx="819">
                  <c:v>-156.3976838312533</c:v>
                </c:pt>
                <c:pt idx="820">
                  <c:v>-155.6315501121698</c:v>
                </c:pt>
                <c:pt idx="821">
                  <c:v>-154.8654074699796</c:v>
                </c:pt>
                <c:pt idx="822">
                  <c:v>-154.0990268737352</c:v>
                </c:pt>
                <c:pt idx="823">
                  <c:v>-153.3325622821484</c:v>
                </c:pt>
                <c:pt idx="824">
                  <c:v>-152.5659740429354</c:v>
                </c:pt>
                <c:pt idx="825">
                  <c:v>-151.7990334313789</c:v>
                </c:pt>
                <c:pt idx="826">
                  <c:v>-151.0318892935627</c:v>
                </c:pt>
                <c:pt idx="827">
                  <c:v>-150.264499584397</c:v>
                </c:pt>
                <c:pt idx="828">
                  <c:v>-149.4966360024494</c:v>
                </c:pt>
                <c:pt idx="829">
                  <c:v>-148.7282577623173</c:v>
                </c:pt>
                <c:pt idx="830">
                  <c:v>-147.9595069100988</c:v>
                </c:pt>
                <c:pt idx="831">
                  <c:v>-147.1901557045113</c:v>
                </c:pt>
                <c:pt idx="832">
                  <c:v>-146.4203427951794</c:v>
                </c:pt>
                <c:pt idx="833">
                  <c:v>-145.6498408739579</c:v>
                </c:pt>
                <c:pt idx="834">
                  <c:v>-144.8786054919269</c:v>
                </c:pt>
                <c:pt idx="835">
                  <c:v>-144.1065914958916</c:v>
                </c:pt>
                <c:pt idx="836">
                  <c:v>-143.3337530354935</c:v>
                </c:pt>
                <c:pt idx="837">
                  <c:v>-142.5602203131967</c:v>
                </c:pt>
                <c:pt idx="838">
                  <c:v>-141.7857673639325</c:v>
                </c:pt>
                <c:pt idx="839">
                  <c:v>-141.0103462713366</c:v>
                </c:pt>
                <c:pt idx="840">
                  <c:v>-140.2339084511284</c:v>
                </c:pt>
                <c:pt idx="841">
                  <c:v>-139.4564046585533</c:v>
                </c:pt>
                <c:pt idx="842">
                  <c:v>-138.6777849958936</c:v>
                </c:pt>
                <c:pt idx="843">
                  <c:v>-137.8981695768005</c:v>
                </c:pt>
                <c:pt idx="844">
                  <c:v>-137.1173344941361</c:v>
                </c:pt>
                <c:pt idx="845">
                  <c:v>-136.3350593382706</c:v>
                </c:pt>
                <c:pt idx="846">
                  <c:v>-135.5516298681265</c:v>
                </c:pt>
                <c:pt idx="847">
                  <c:v>-134.7666569136618</c:v>
                </c:pt>
                <c:pt idx="848">
                  <c:v>-133.9804208281504</c:v>
                </c:pt>
                <c:pt idx="849">
                  <c:v>-133.1926998067263</c:v>
                </c:pt>
                <c:pt idx="850">
                  <c:v>-132.4034389893426</c:v>
                </c:pt>
                <c:pt idx="851">
                  <c:v>-131.612745153465</c:v>
                </c:pt>
                <c:pt idx="852">
                  <c:v>-130.8202367628639</c:v>
                </c:pt>
                <c:pt idx="853">
                  <c:v>-130.0261805839648</c:v>
                </c:pt>
                <c:pt idx="854">
                  <c:v>-129.2301982754632</c:v>
                </c:pt>
                <c:pt idx="855">
                  <c:v>-128.4325511560554</c:v>
                </c:pt>
                <c:pt idx="856">
                  <c:v>-127.6330209233414</c:v>
                </c:pt>
                <c:pt idx="857">
                  <c:v>-126.8315487973896</c:v>
                </c:pt>
                <c:pt idx="858">
                  <c:v>-126.0282300229618</c:v>
                </c:pt>
                <c:pt idx="859">
                  <c:v>-125.2226945656494</c:v>
                </c:pt>
                <c:pt idx="860">
                  <c:v>-124.4151900689353</c:v>
                </c:pt>
                <c:pt idx="861">
                  <c:v>-123.6055011434569</c:v>
                </c:pt>
                <c:pt idx="862">
                  <c:v>-122.7937165085816</c:v>
                </c:pt>
                <c:pt idx="863">
                  <c:v>-121.9796220287069</c:v>
                </c:pt>
                <c:pt idx="864">
                  <c:v>-121.163155405824</c:v>
                </c:pt>
                <c:pt idx="865">
                  <c:v>-120.3444005003764</c:v>
                </c:pt>
                <c:pt idx="866">
                  <c:v>-119.5231451705</c:v>
                </c:pt>
                <c:pt idx="867">
                  <c:v>-118.6994700523902</c:v>
                </c:pt>
                <c:pt idx="868">
                  <c:v>-117.8730212500194</c:v>
                </c:pt>
                <c:pt idx="869">
                  <c:v>-117.0441636572328</c:v>
                </c:pt>
                <c:pt idx="870">
                  <c:v>-116.2125436667384</c:v>
                </c:pt>
                <c:pt idx="871">
                  <c:v>-115.3829830245463</c:v>
                </c:pt>
                <c:pt idx="872">
                  <c:v>-114.5631835758006</c:v>
                </c:pt>
                <c:pt idx="873">
                  <c:v>-113.7402601476343</c:v>
                </c:pt>
                <c:pt idx="874">
                  <c:v>-112.9145490567283</c:v>
                </c:pt>
                <c:pt idx="875">
                  <c:v>-112.0859672601861</c:v>
                </c:pt>
                <c:pt idx="876">
                  <c:v>-111.2541639079911</c:v>
                </c:pt>
                <c:pt idx="877">
                  <c:v>-110.4191947679105</c:v>
                </c:pt>
                <c:pt idx="878">
                  <c:v>-109.5811103965784</c:v>
                </c:pt>
                <c:pt idx="879">
                  <c:v>-108.7396960037378</c:v>
                </c:pt>
                <c:pt idx="880">
                  <c:v>-107.8949989302582</c:v>
                </c:pt>
                <c:pt idx="881">
                  <c:v>-107.0468060375252</c:v>
                </c:pt>
                <c:pt idx="882">
                  <c:v>-106.1951614774434</c:v>
                </c:pt>
                <c:pt idx="883">
                  <c:v>-105.3399789783259</c:v>
                </c:pt>
                <c:pt idx="884">
                  <c:v>-104.4811719072343</c:v>
                </c:pt>
                <c:pt idx="885">
                  <c:v>-103.6185306028716</c:v>
                </c:pt>
                <c:pt idx="886">
                  <c:v>-102.752335780219</c:v>
                </c:pt>
                <c:pt idx="887">
                  <c:v>-101.8820115684319</c:v>
                </c:pt>
                <c:pt idx="888">
                  <c:v>-101.0079532463194</c:v>
                </c:pt>
                <c:pt idx="889">
                  <c:v>-100.129829665776</c:v>
                </c:pt>
                <c:pt idx="890">
                  <c:v>-99.24755225757724</c:v>
                </c:pt>
                <c:pt idx="891">
                  <c:v>-98.36126248667122</c:v>
                </c:pt>
                <c:pt idx="892">
                  <c:v>-97.47063585256213</c:v>
                </c:pt>
                <c:pt idx="893">
                  <c:v>-96.57558295947868</c:v>
                </c:pt>
                <c:pt idx="894">
                  <c:v>-95.67601416788941</c:v>
                </c:pt>
                <c:pt idx="895">
                  <c:v>-94.77227986200273</c:v>
                </c:pt>
                <c:pt idx="896">
                  <c:v>-93.86362187112888</c:v>
                </c:pt>
                <c:pt idx="897">
                  <c:v>-92.95038754949906</c:v>
                </c:pt>
                <c:pt idx="898">
                  <c:v>-92.0324786404114</c:v>
                </c:pt>
                <c:pt idx="899">
                  <c:v>-91.10958683792974</c:v>
                </c:pt>
                <c:pt idx="900">
                  <c:v>-90.18182845617301</c:v>
                </c:pt>
                <c:pt idx="901">
                  <c:v>-89.24910461847102</c:v>
                </c:pt>
                <c:pt idx="902">
                  <c:v>-88.31111424131424</c:v>
                </c:pt>
                <c:pt idx="903">
                  <c:v>-87.36816473775332</c:v>
                </c:pt>
                <c:pt idx="904">
                  <c:v>-86.41955851520201</c:v>
                </c:pt>
                <c:pt idx="905">
                  <c:v>-85.46579425460314</c:v>
                </c:pt>
                <c:pt idx="906">
                  <c:v>-84.50638136736985</c:v>
                </c:pt>
                <c:pt idx="907">
                  <c:v>-83.54160574286745</c:v>
                </c:pt>
                <c:pt idx="908">
                  <c:v>-82.57098709974085</c:v>
                </c:pt>
                <c:pt idx="909">
                  <c:v>-81.59461698035048</c:v>
                </c:pt>
                <c:pt idx="910">
                  <c:v>-80.61221441069586</c:v>
                </c:pt>
                <c:pt idx="911">
                  <c:v>-79.62404375645526</c:v>
                </c:pt>
                <c:pt idx="912">
                  <c:v>-78.62964568078812</c:v>
                </c:pt>
                <c:pt idx="913">
                  <c:v>-77.62892798905065</c:v>
                </c:pt>
                <c:pt idx="914">
                  <c:v>-76.62213891635835</c:v>
                </c:pt>
                <c:pt idx="915">
                  <c:v>-75.60883510503689</c:v>
                </c:pt>
                <c:pt idx="916">
                  <c:v>-74.58908920510707</c:v>
                </c:pt>
                <c:pt idx="917">
                  <c:v>-73.56280097907252</c:v>
                </c:pt>
                <c:pt idx="918">
                  <c:v>-72.52955137569214</c:v>
                </c:pt>
                <c:pt idx="919">
                  <c:v>-71.48972660776901</c:v>
                </c:pt>
                <c:pt idx="920">
                  <c:v>-70.44291044859348</c:v>
                </c:pt>
                <c:pt idx="921">
                  <c:v>-69.38901101599092</c:v>
                </c:pt>
                <c:pt idx="922">
                  <c:v>-68.32793653470723</c:v>
                </c:pt>
                <c:pt idx="923">
                  <c:v>-67.25959534899127</c:v>
                </c:pt>
                <c:pt idx="924">
                  <c:v>-66.18389593518484</c:v>
                </c:pt>
                <c:pt idx="925">
                  <c:v>-65.10074691432118</c:v>
                </c:pt>
                <c:pt idx="926">
                  <c:v>-64.01005706473211</c:v>
                </c:pt>
                <c:pt idx="927">
                  <c:v>-62.91160051003133</c:v>
                </c:pt>
                <c:pt idx="928">
                  <c:v>-61.80516258306815</c:v>
                </c:pt>
                <c:pt idx="929">
                  <c:v>-60.69092780368892</c:v>
                </c:pt>
                <c:pt idx="930">
                  <c:v>-59.5688057449179</c:v>
                </c:pt>
                <c:pt idx="931">
                  <c:v>-58.43833488462663</c:v>
                </c:pt>
                <c:pt idx="932">
                  <c:v>-57.29957121051088</c:v>
                </c:pt>
                <c:pt idx="933">
                  <c:v>-56.15255991619208</c:v>
                </c:pt>
                <c:pt idx="934">
                  <c:v>-54.99710449639946</c:v>
                </c:pt>
                <c:pt idx="935">
                  <c:v>-53.83290722994299</c:v>
                </c:pt>
                <c:pt idx="936">
                  <c:v>-52.66002262458368</c:v>
                </c:pt>
                <c:pt idx="937">
                  <c:v>-51.47838732731728</c:v>
                </c:pt>
                <c:pt idx="938">
                  <c:v>-50.28783408274538</c:v>
                </c:pt>
                <c:pt idx="939">
                  <c:v>-49.0882072163996</c:v>
                </c:pt>
                <c:pt idx="940">
                  <c:v>-47.87965867690659</c:v>
                </c:pt>
                <c:pt idx="941">
                  <c:v>-46.66164738072646</c:v>
                </c:pt>
                <c:pt idx="942">
                  <c:v>-45.43452629541468</c:v>
                </c:pt>
                <c:pt idx="943">
                  <c:v>-44.19788200537434</c:v>
                </c:pt>
                <c:pt idx="944">
                  <c:v>-42.95187111031457</c:v>
                </c:pt>
                <c:pt idx="945">
                  <c:v>-41.6962897840199</c:v>
                </c:pt>
                <c:pt idx="946">
                  <c:v>-40.43095727459426</c:v>
                </c:pt>
                <c:pt idx="947">
                  <c:v>-39.15603176271674</c:v>
                </c:pt>
                <c:pt idx="948">
                  <c:v>-37.87134488976919</c:v>
                </c:pt>
                <c:pt idx="949">
                  <c:v>-36.57675148455107</c:v>
                </c:pt>
                <c:pt idx="950">
                  <c:v>-35.27227053150229</c:v>
                </c:pt>
                <c:pt idx="951">
                  <c:v>-33.95792162263055</c:v>
                </c:pt>
                <c:pt idx="952">
                  <c:v>-32.63359539166935</c:v>
                </c:pt>
                <c:pt idx="953">
                  <c:v>-31.29920580247374</c:v>
                </c:pt>
                <c:pt idx="954">
                  <c:v>-29.95480839405727</c:v>
                </c:pt>
                <c:pt idx="955">
                  <c:v>-28.60034684994932</c:v>
                </c:pt>
                <c:pt idx="956">
                  <c:v>-27.23589509941382</c:v>
                </c:pt>
                <c:pt idx="957">
                  <c:v>-25.86152774567856</c:v>
                </c:pt>
                <c:pt idx="958">
                  <c:v>-24.47703378092665</c:v>
                </c:pt>
                <c:pt idx="959">
                  <c:v>-23.08263018744194</c:v>
                </c:pt>
                <c:pt idx="960">
                  <c:v>-21.67834380155293</c:v>
                </c:pt>
                <c:pt idx="961">
                  <c:v>-20.26430328875045</c:v>
                </c:pt>
                <c:pt idx="962">
                  <c:v>-18.84042020859341</c:v>
                </c:pt>
                <c:pt idx="963">
                  <c:v>-17.40700979311001</c:v>
                </c:pt>
                <c:pt idx="964">
                  <c:v>-15.96397523806972</c:v>
                </c:pt>
                <c:pt idx="965">
                  <c:v>-14.51170006045805</c:v>
                </c:pt>
                <c:pt idx="966">
                  <c:v>-13.05010197989922</c:v>
                </c:pt>
                <c:pt idx="967">
                  <c:v>-11.57952187354233</c:v>
                </c:pt>
                <c:pt idx="968">
                  <c:v>-10.10010236095003</c:v>
                </c:pt>
                <c:pt idx="969">
                  <c:v>-8.612032494116846</c:v>
                </c:pt>
                <c:pt idx="970">
                  <c:v>-7.115655116076923</c:v>
                </c:pt>
                <c:pt idx="971">
                  <c:v>-5.611141199206727</c:v>
                </c:pt>
                <c:pt idx="972">
                  <c:v>-4.098846244306287</c:v>
                </c:pt>
                <c:pt idx="973">
                  <c:v>-2.579022547122278</c:v>
                </c:pt>
                <c:pt idx="974">
                  <c:v>-1.052030303341084</c:v>
                </c:pt>
                <c:pt idx="975">
                  <c:v>0.4817697855087886</c:v>
                </c:pt>
                <c:pt idx="976">
                  <c:v>2.022001500223723</c:v>
                </c:pt>
                <c:pt idx="977">
                  <c:v>3.568268872451554</c:v>
                </c:pt>
                <c:pt idx="978">
                  <c:v>5.120137585735023</c:v>
                </c:pt>
                <c:pt idx="979">
                  <c:v>6.677225983192329</c:v>
                </c:pt>
                <c:pt idx="980">
                  <c:v>8.238954466915828</c:v>
                </c:pt>
                <c:pt idx="981">
                  <c:v>9.804967336005589</c:v>
                </c:pt>
                <c:pt idx="982">
                  <c:v>11.37474900821712</c:v>
                </c:pt>
                <c:pt idx="983">
                  <c:v>12.94773796169937</c:v>
                </c:pt>
                <c:pt idx="984">
                  <c:v>14.5235400952098</c:v>
                </c:pt>
                <c:pt idx="985">
                  <c:v>16.10145278874668</c:v>
                </c:pt>
                <c:pt idx="986">
                  <c:v>17.68120000305736</c:v>
                </c:pt>
                <c:pt idx="987">
                  <c:v>19.26203346511353</c:v>
                </c:pt>
                <c:pt idx="988">
                  <c:v>20.84341833707798</c:v>
                </c:pt>
                <c:pt idx="989">
                  <c:v>22.42498377170355</c:v>
                </c:pt>
                <c:pt idx="990">
                  <c:v>24.00605444609094</c:v>
                </c:pt>
                <c:pt idx="991">
                  <c:v>25.58628289909717</c:v>
                </c:pt>
                <c:pt idx="992">
                  <c:v>27.16497163918517</c:v>
                </c:pt>
                <c:pt idx="993">
                  <c:v>28.74158738626485</c:v>
                </c:pt>
                <c:pt idx="994">
                  <c:v>30.31581813011388</c:v>
                </c:pt>
                <c:pt idx="995">
                  <c:v>31.88693358938566</c:v>
                </c:pt>
                <c:pt idx="996">
                  <c:v>33.45513269173497</c:v>
                </c:pt>
                <c:pt idx="997">
                  <c:v>35.01922197576629</c:v>
                </c:pt>
                <c:pt idx="998">
                  <c:v>36.50411958339102</c:v>
                </c:pt>
                <c:pt idx="999">
                  <c:v>37.93418785600912</c:v>
                </c:pt>
                <c:pt idx="1000">
                  <c:v>39.35503126187601</c:v>
                </c:pt>
                <c:pt idx="1001">
                  <c:v>40.76688229727175</c:v>
                </c:pt>
                <c:pt idx="1002">
                  <c:v>42.1693505474928</c:v>
                </c:pt>
                <c:pt idx="1003">
                  <c:v>43.56324691822233</c:v>
                </c:pt>
                <c:pt idx="1004">
                  <c:v>44.94813627063897</c:v>
                </c:pt>
                <c:pt idx="1005">
                  <c:v>46.3248752233817</c:v>
                </c:pt>
                <c:pt idx="1006">
                  <c:v>47.69369737170211</c:v>
                </c:pt>
                <c:pt idx="1007">
                  <c:v>49.05410042402349</c:v>
                </c:pt>
                <c:pt idx="1008">
                  <c:v>50.40625067809701</c:v>
                </c:pt>
                <c:pt idx="1009">
                  <c:v>51.75109559521044</c:v>
                </c:pt>
                <c:pt idx="1010">
                  <c:v>53.088065784181</c:v>
                </c:pt>
                <c:pt idx="1011">
                  <c:v>54.4173280059189</c:v>
                </c:pt>
                <c:pt idx="1012">
                  <c:v>55.73989736259624</c:v>
                </c:pt>
                <c:pt idx="1013">
                  <c:v>57.05470209128177</c:v>
                </c:pt>
                <c:pt idx="1014">
                  <c:v>58.36232215589001</c:v>
                </c:pt>
                <c:pt idx="1015">
                  <c:v>59.66338227577873</c:v>
                </c:pt>
                <c:pt idx="1016">
                  <c:v>60.95808302110858</c:v>
                </c:pt>
                <c:pt idx="1017">
                  <c:v>62.24614504049005</c:v>
                </c:pt>
                <c:pt idx="1018">
                  <c:v>63.52724447689356</c:v>
                </c:pt>
                <c:pt idx="1019">
                  <c:v>64.80201718355937</c:v>
                </c:pt>
                <c:pt idx="1020">
                  <c:v>66.07063023876729</c:v>
                </c:pt>
                <c:pt idx="1021">
                  <c:v>67.33325065571789</c:v>
                </c:pt>
                <c:pt idx="1022">
                  <c:v>68.5900453607826</c:v>
                </c:pt>
                <c:pt idx="1023">
                  <c:v>69.84118117177884</c:v>
                </c:pt>
                <c:pt idx="1024">
                  <c:v>71.08571037058432</c:v>
                </c:pt>
                <c:pt idx="1025">
                  <c:v>72.32600634834462</c:v>
                </c:pt>
                <c:pt idx="1026">
                  <c:v>73.5599847768104</c:v>
                </c:pt>
                <c:pt idx="1027">
                  <c:v>74.78892634625512</c:v>
                </c:pt>
                <c:pt idx="1028">
                  <c:v>76.01239612973228</c:v>
                </c:pt>
                <c:pt idx="1029">
                  <c:v>77.23113916296192</c:v>
                </c:pt>
                <c:pt idx="1030">
                  <c:v>78.4446983121677</c:v>
                </c:pt>
                <c:pt idx="1031">
                  <c:v>79.65320637043776</c:v>
                </c:pt>
                <c:pt idx="1032">
                  <c:v>80.85744042860983</c:v>
                </c:pt>
                <c:pt idx="1033">
                  <c:v>82.05691008328958</c:v>
                </c:pt>
                <c:pt idx="1034">
                  <c:v>83.2510814267999</c:v>
                </c:pt>
                <c:pt idx="1035">
                  <c:v>84.44140777620571</c:v>
                </c:pt>
                <c:pt idx="1036">
                  <c:v>85.62736555015276</c:v>
                </c:pt>
                <c:pt idx="1037">
                  <c:v>86.80908618912247</c:v>
                </c:pt>
                <c:pt idx="1038">
                  <c:v>87.98670085688478</c:v>
                </c:pt>
                <c:pt idx="1039">
                  <c:v>89.16034042300694</c:v>
                </c:pt>
                <c:pt idx="1040">
                  <c:v>90.32940510950073</c:v>
                </c:pt>
                <c:pt idx="1041">
                  <c:v>91.49547519088148</c:v>
                </c:pt>
                <c:pt idx="1042">
                  <c:v>92.65796086489341</c:v>
                </c:pt>
                <c:pt idx="1043">
                  <c:v>93.81622951183972</c:v>
                </c:pt>
                <c:pt idx="1044">
                  <c:v>94.97115130880547</c:v>
                </c:pt>
                <c:pt idx="1045">
                  <c:v>96.12207186176855</c:v>
                </c:pt>
                <c:pt idx="1046">
                  <c:v>97.27067550225182</c:v>
                </c:pt>
                <c:pt idx="1047">
                  <c:v>98.41551333540093</c:v>
                </c:pt>
                <c:pt idx="1048">
                  <c:v>99.55668155715294</c:v>
                </c:pt>
                <c:pt idx="1049">
                  <c:v>100.6959261402433</c:v>
                </c:pt>
                <c:pt idx="1050">
                  <c:v>101.8317341412282</c:v>
                </c:pt>
                <c:pt idx="1051">
                  <c:v>102.9642006465803</c:v>
                </c:pt>
                <c:pt idx="1052">
                  <c:v>104.0934203998976</c:v>
                </c:pt>
                <c:pt idx="1053">
                  <c:v>105.22122062381</c:v>
                </c:pt>
                <c:pt idx="1054">
                  <c:v>106.3460035905635</c:v>
                </c:pt>
                <c:pt idx="1055">
                  <c:v>107.4678627573476</c:v>
                </c:pt>
                <c:pt idx="1056">
                  <c:v>108.5868911826846</c:v>
                </c:pt>
                <c:pt idx="1057">
                  <c:v>109.704088841033</c:v>
                </c:pt>
                <c:pt idx="1058">
                  <c:v>110.8186609297403</c:v>
                </c:pt>
                <c:pt idx="1059">
                  <c:v>111.9316267394887</c:v>
                </c:pt>
                <c:pt idx="1060">
                  <c:v>113.0421700871925</c:v>
                </c:pt>
                <c:pt idx="1061">
                  <c:v>114.1503816509279</c:v>
                </c:pt>
                <c:pt idx="1062">
                  <c:v>115.2563516293239</c:v>
                </c:pt>
                <c:pt idx="1063">
                  <c:v>116.3611374935531</c:v>
                </c:pt>
                <c:pt idx="1064">
                  <c:v>117.463880600496</c:v>
                </c:pt>
                <c:pt idx="1065">
                  <c:v>118.5646695344512</c:v>
                </c:pt>
                <c:pt idx="1066">
                  <c:v>119.663592347964</c:v>
                </c:pt>
                <c:pt idx="1067">
                  <c:v>120.7617439548712</c:v>
                </c:pt>
                <c:pt idx="1068">
                  <c:v>121.8582235524359</c:v>
                </c:pt>
                <c:pt idx="1069">
                  <c:v>122.9531174192999</c:v>
                </c:pt>
                <c:pt idx="1070">
                  <c:v>124.0465112509817</c:v>
                </c:pt>
                <c:pt idx="1071">
                  <c:v>125.1384901475194</c:v>
                </c:pt>
                <c:pt idx="1072">
                  <c:v>126.2291386011754</c:v>
                </c:pt>
                <c:pt idx="1073">
                  <c:v>127.3185404841994</c:v>
                </c:pt>
                <c:pt idx="1074">
                  <c:v>128.406779036657</c:v>
                </c:pt>
                <c:pt idx="1075">
                  <c:v>129.4950218838725</c:v>
                </c:pt>
                <c:pt idx="1076">
                  <c:v>130.5822850180361</c:v>
                </c:pt>
                <c:pt idx="1077">
                  <c:v>131.6675455243159</c:v>
                </c:pt>
                <c:pt idx="1078">
                  <c:v>132.7541961056045</c:v>
                </c:pt>
                <c:pt idx="1079">
                  <c:v>133.8378813519868</c:v>
                </c:pt>
                <c:pt idx="1080">
                  <c:v>134.9220209684048</c:v>
                </c:pt>
              </c:numCache>
            </c:numRef>
          </c:xVal>
          <c:yVal>
            <c:numRef>
              <c:f>'Omni-strain failure data'!$AK$4:$AK$1084</c:f>
              <c:numCache>
                <c:formatCode>General</c:formatCode>
                <c:ptCount val="1081"/>
                <c:pt idx="0">
                  <c:v>191.9422421119388</c:v>
                </c:pt>
                <c:pt idx="1">
                  <c:v>194.4047089223039</c:v>
                </c:pt>
                <c:pt idx="2">
                  <c:v>196.8644201731425</c:v>
                </c:pt>
                <c:pt idx="3">
                  <c:v>199.326505688397</c:v>
                </c:pt>
                <c:pt idx="4">
                  <c:v>201.7844819034116</c:v>
                </c:pt>
                <c:pt idx="5">
                  <c:v>204.2452548175724</c:v>
                </c:pt>
                <c:pt idx="6">
                  <c:v>206.7039080197439</c:v>
                </c:pt>
                <c:pt idx="7">
                  <c:v>209.1623028764828</c:v>
                </c:pt>
                <c:pt idx="8">
                  <c:v>211.6206048667929</c:v>
                </c:pt>
                <c:pt idx="9">
                  <c:v>214.0789782848828</c:v>
                </c:pt>
                <c:pt idx="10">
                  <c:v>216.5394049263537</c:v>
                </c:pt>
                <c:pt idx="11">
                  <c:v>218.9965905066968</c:v>
                </c:pt>
                <c:pt idx="12">
                  <c:v>221.4580113034754</c:v>
                </c:pt>
                <c:pt idx="13">
                  <c:v>223.9201890110165</c:v>
                </c:pt>
                <c:pt idx="14">
                  <c:v>226.3794811441979</c:v>
                </c:pt>
                <c:pt idx="15">
                  <c:v>228.8436043530011</c:v>
                </c:pt>
                <c:pt idx="16">
                  <c:v>231.3089539837369</c:v>
                </c:pt>
                <c:pt idx="17">
                  <c:v>233.7737232128372</c:v>
                </c:pt>
                <c:pt idx="18">
                  <c:v>236.2399848978038</c:v>
                </c:pt>
                <c:pt idx="19">
                  <c:v>238.7098906063213</c:v>
                </c:pt>
                <c:pt idx="20">
                  <c:v>241.1816292165527</c:v>
                </c:pt>
                <c:pt idx="21">
                  <c:v>243.6553486732924</c:v>
                </c:pt>
                <c:pt idx="22">
                  <c:v>246.1311954168614</c:v>
                </c:pt>
                <c:pt idx="23">
                  <c:v>248.6093143596395</c:v>
                </c:pt>
                <c:pt idx="24">
                  <c:v>251.0898488627342</c:v>
                </c:pt>
                <c:pt idx="25">
                  <c:v>253.5729407127908</c:v>
                </c:pt>
                <c:pt idx="26">
                  <c:v>256.0587300989442</c:v>
                </c:pt>
                <c:pt idx="27">
                  <c:v>258.5495130638009</c:v>
                </c:pt>
                <c:pt idx="28">
                  <c:v>261.0433076628502</c:v>
                </c:pt>
                <c:pt idx="29">
                  <c:v>263.5380529307837</c:v>
                </c:pt>
                <c:pt idx="30">
                  <c:v>266.0404702276038</c:v>
                </c:pt>
                <c:pt idx="31">
                  <c:v>268.5441031759158</c:v>
                </c:pt>
                <c:pt idx="32">
                  <c:v>271.0512776791882</c:v>
                </c:pt>
                <c:pt idx="33">
                  <c:v>273.5643940468183</c:v>
                </c:pt>
                <c:pt idx="34">
                  <c:v>276.0813441748466</c:v>
                </c:pt>
                <c:pt idx="35">
                  <c:v>278.6022523928407</c:v>
                </c:pt>
                <c:pt idx="36">
                  <c:v>281.1295696899417</c:v>
                </c:pt>
                <c:pt idx="37">
                  <c:v>283.6611254714156</c:v>
                </c:pt>
                <c:pt idx="38">
                  <c:v>286.1970382900135</c:v>
                </c:pt>
                <c:pt idx="39">
                  <c:v>288.7374248075542</c:v>
                </c:pt>
                <c:pt idx="40">
                  <c:v>291.2848022418538</c:v>
                </c:pt>
                <c:pt idx="41">
                  <c:v>293.8393382928216</c:v>
                </c:pt>
                <c:pt idx="42">
                  <c:v>296.398759241775</c:v>
                </c:pt>
                <c:pt idx="43">
                  <c:v>298.965630587828</c:v>
                </c:pt>
                <c:pt idx="44">
                  <c:v>301.5351625672262</c:v>
                </c:pt>
                <c:pt idx="45">
                  <c:v>304.1148847577894</c:v>
                </c:pt>
                <c:pt idx="46">
                  <c:v>306.6974737961388</c:v>
                </c:pt>
                <c:pt idx="47">
                  <c:v>309.2905624280406</c:v>
                </c:pt>
                <c:pt idx="48">
                  <c:v>311.8892618629045</c:v>
                </c:pt>
                <c:pt idx="49">
                  <c:v>314.4936674321756</c:v>
                </c:pt>
                <c:pt idx="50">
                  <c:v>317.1090356415172</c:v>
                </c:pt>
                <c:pt idx="51">
                  <c:v>319.7303640510681</c:v>
                </c:pt>
                <c:pt idx="52">
                  <c:v>322.3577410404188</c:v>
                </c:pt>
                <c:pt idx="53">
                  <c:v>324.9965202579274</c:v>
                </c:pt>
                <c:pt idx="54">
                  <c:v>327.6415869732933</c:v>
                </c:pt>
                <c:pt idx="55">
                  <c:v>330.2956904232204</c:v>
                </c:pt>
                <c:pt idx="56">
                  <c:v>332.9589606077472</c:v>
                </c:pt>
                <c:pt idx="57">
                  <c:v>335.6315247219933</c:v>
                </c:pt>
                <c:pt idx="58">
                  <c:v>338.3135071329891</c:v>
                </c:pt>
                <c:pt idx="59">
                  <c:v>341.0022938979493</c:v>
                </c:pt>
                <c:pt idx="60">
                  <c:v>343.7034579420454</c:v>
                </c:pt>
                <c:pt idx="61">
                  <c:v>346.4171649156739</c:v>
                </c:pt>
                <c:pt idx="62">
                  <c:v>349.138006824864</c:v>
                </c:pt>
                <c:pt idx="63">
                  <c:v>351.868845650735</c:v>
                </c:pt>
                <c:pt idx="64">
                  <c:v>354.6126060143449</c:v>
                </c:pt>
                <c:pt idx="65">
                  <c:v>357.3637726304826</c:v>
                </c:pt>
                <c:pt idx="66">
                  <c:v>360.1280977992733</c:v>
                </c:pt>
                <c:pt idx="67">
                  <c:v>362.9028614480532</c:v>
                </c:pt>
                <c:pt idx="68">
                  <c:v>365.6910399227628</c:v>
                </c:pt>
                <c:pt idx="69">
                  <c:v>368.4927720586794</c:v>
                </c:pt>
                <c:pt idx="70">
                  <c:v>371.3023665608584</c:v>
                </c:pt>
                <c:pt idx="71">
                  <c:v>374.1257190183913</c:v>
                </c:pt>
                <c:pt idx="72">
                  <c:v>376.9629577542785</c:v>
                </c:pt>
                <c:pt idx="73">
                  <c:v>379.8142073438539</c:v>
                </c:pt>
                <c:pt idx="74">
                  <c:v>382.6795885905269</c:v>
                </c:pt>
                <c:pt idx="75">
                  <c:v>385.5562283726525</c:v>
                </c:pt>
                <c:pt idx="76">
                  <c:v>388.4471998495006</c:v>
                </c:pt>
                <c:pt idx="77">
                  <c:v>391.3556328569827</c:v>
                </c:pt>
                <c:pt idx="78">
                  <c:v>394.2725726254331</c:v>
                </c:pt>
                <c:pt idx="79">
                  <c:v>397.2102314444842</c:v>
                </c:pt>
                <c:pt idx="80">
                  <c:v>400.1565376217777</c:v>
                </c:pt>
                <c:pt idx="81">
                  <c:v>403.123813784237</c:v>
                </c:pt>
                <c:pt idx="82">
                  <c:v>406.1060500626469</c:v>
                </c:pt>
                <c:pt idx="83">
                  <c:v>409.1033322778741</c:v>
                </c:pt>
                <c:pt idx="84">
                  <c:v>412.11886439044</c:v>
                </c:pt>
                <c:pt idx="85">
                  <c:v>415.1496303623068</c:v>
                </c:pt>
                <c:pt idx="86">
                  <c:v>418.1988539658187</c:v>
                </c:pt>
                <c:pt idx="87">
                  <c:v>421.2634821369493</c:v>
                </c:pt>
                <c:pt idx="88">
                  <c:v>424.3499360267962</c:v>
                </c:pt>
                <c:pt idx="89">
                  <c:v>427.4519752395355</c:v>
                </c:pt>
                <c:pt idx="90">
                  <c:v>430.5696558992734</c:v>
                </c:pt>
                <c:pt idx="91">
                  <c:v>433.7094678085076</c:v>
                </c:pt>
                <c:pt idx="92">
                  <c:v>436.8715391469473</c:v>
                </c:pt>
                <c:pt idx="93">
                  <c:v>440.0495014328011</c:v>
                </c:pt>
                <c:pt idx="94">
                  <c:v>443.2499103172325</c:v>
                </c:pt>
                <c:pt idx="95">
                  <c:v>446.4663344483346</c:v>
                </c:pt>
                <c:pt idx="96">
                  <c:v>449.7119419391929</c:v>
                </c:pt>
                <c:pt idx="97">
                  <c:v>452.9737211794098</c:v>
                </c:pt>
                <c:pt idx="98">
                  <c:v>456.2583120084915</c:v>
                </c:pt>
                <c:pt idx="99">
                  <c:v>459.5624820234374</c:v>
                </c:pt>
                <c:pt idx="100">
                  <c:v>462.8896140790433</c:v>
                </c:pt>
                <c:pt idx="101">
                  <c:v>466.2431355947636</c:v>
                </c:pt>
                <c:pt idx="102">
                  <c:v>469.619797124339</c:v>
                </c:pt>
                <c:pt idx="103">
                  <c:v>473.019666458174</c:v>
                </c:pt>
                <c:pt idx="104">
                  <c:v>476.449574349523</c:v>
                </c:pt>
                <c:pt idx="105">
                  <c:v>479.8960635217722</c:v>
                </c:pt>
                <c:pt idx="106">
                  <c:v>483.3727452925976</c:v>
                </c:pt>
                <c:pt idx="107">
                  <c:v>486.8797345699707</c:v>
                </c:pt>
                <c:pt idx="108">
                  <c:v>490.4102762221868</c:v>
                </c:pt>
                <c:pt idx="109">
                  <c:v>493.9644018456097</c:v>
                </c:pt>
                <c:pt idx="110">
                  <c:v>497.5490456462679</c:v>
                </c:pt>
                <c:pt idx="111">
                  <c:v>501.164294897896</c:v>
                </c:pt>
                <c:pt idx="112">
                  <c:v>504.8102295559986</c:v>
                </c:pt>
                <c:pt idx="113">
                  <c:v>508.4799470081462</c:v>
                </c:pt>
                <c:pt idx="114">
                  <c:v>512.1804441732722</c:v>
                </c:pt>
                <c:pt idx="115">
                  <c:v>515.9187981559629</c:v>
                </c:pt>
                <c:pt idx="116">
                  <c:v>519.6810443330708</c:v>
                </c:pt>
                <c:pt idx="117">
                  <c:v>523.4812843297307</c:v>
                </c:pt>
                <c:pt idx="118">
                  <c:v>527.3125351563293</c:v>
                </c:pt>
                <c:pt idx="119">
                  <c:v>531.1748248841528</c:v>
                </c:pt>
                <c:pt idx="120">
                  <c:v>535.0752967416815</c:v>
                </c:pt>
                <c:pt idx="121">
                  <c:v>539.0068813322137</c:v>
                </c:pt>
                <c:pt idx="122">
                  <c:v>542.9767460664862</c:v>
                </c:pt>
                <c:pt idx="123">
                  <c:v>546.9849470322217</c:v>
                </c:pt>
                <c:pt idx="124">
                  <c:v>551.0243296673515</c:v>
                </c:pt>
                <c:pt idx="125">
                  <c:v>555.1093160623218</c:v>
                </c:pt>
                <c:pt idx="126">
                  <c:v>559.225513256504</c:v>
                </c:pt>
                <c:pt idx="127">
                  <c:v>563.3874016829418</c:v>
                </c:pt>
                <c:pt idx="128">
                  <c:v>567.5877712782249</c:v>
                </c:pt>
                <c:pt idx="129">
                  <c:v>571.8339184025521</c:v>
                </c:pt>
                <c:pt idx="130">
                  <c:v>576.1185764102247</c:v>
                </c:pt>
                <c:pt idx="131">
                  <c:v>580.4490581273271</c:v>
                </c:pt>
                <c:pt idx="132">
                  <c:v>584.8253890148437</c:v>
                </c:pt>
                <c:pt idx="133">
                  <c:v>589.2402188678844</c:v>
                </c:pt>
                <c:pt idx="134">
                  <c:v>593.7082646846435</c:v>
                </c:pt>
                <c:pt idx="135">
                  <c:v>598.2147734019372</c:v>
                </c:pt>
                <c:pt idx="136">
                  <c:v>596.3680084018772</c:v>
                </c:pt>
                <c:pt idx="137">
                  <c:v>594.5317057797365</c:v>
                </c:pt>
                <c:pt idx="138">
                  <c:v>592.7213245821049</c:v>
                </c:pt>
                <c:pt idx="139">
                  <c:v>590.9225910275406</c:v>
                </c:pt>
                <c:pt idx="140">
                  <c:v>589.1435317324147</c:v>
                </c:pt>
                <c:pt idx="141">
                  <c:v>587.3847331430975</c:v>
                </c:pt>
                <c:pt idx="142">
                  <c:v>585.6392644732529</c:v>
                </c:pt>
                <c:pt idx="143">
                  <c:v>583.9151726671996</c:v>
                </c:pt>
                <c:pt idx="144">
                  <c:v>582.2054802535697</c:v>
                </c:pt>
                <c:pt idx="145">
                  <c:v>580.5182464705554</c:v>
                </c:pt>
                <c:pt idx="146">
                  <c:v>578.8388828530717</c:v>
                </c:pt>
                <c:pt idx="147">
                  <c:v>577.1829976236555</c:v>
                </c:pt>
                <c:pt idx="148">
                  <c:v>575.5359310839377</c:v>
                </c:pt>
                <c:pt idx="149">
                  <c:v>573.9057248961179</c:v>
                </c:pt>
                <c:pt idx="150">
                  <c:v>572.2928476177741</c:v>
                </c:pt>
                <c:pt idx="151">
                  <c:v>570.6901291288998</c:v>
                </c:pt>
                <c:pt idx="152">
                  <c:v>569.1056279333262</c:v>
                </c:pt>
                <c:pt idx="153">
                  <c:v>567.5321341439146</c:v>
                </c:pt>
                <c:pt idx="154">
                  <c:v>565.9700493804083</c:v>
                </c:pt>
                <c:pt idx="155">
                  <c:v>564.4274471074674</c:v>
                </c:pt>
                <c:pt idx="156">
                  <c:v>562.889370100986</c:v>
                </c:pt>
                <c:pt idx="157">
                  <c:v>561.3715677436858</c:v>
                </c:pt>
                <c:pt idx="158">
                  <c:v>559.8667358115769</c:v>
                </c:pt>
                <c:pt idx="159">
                  <c:v>558.3675197248731</c:v>
                </c:pt>
                <c:pt idx="160">
                  <c:v>556.8819817757792</c:v>
                </c:pt>
                <c:pt idx="161">
                  <c:v>555.4104766822462</c:v>
                </c:pt>
                <c:pt idx="162">
                  <c:v>553.9533523401926</c:v>
                </c:pt>
                <c:pt idx="163">
                  <c:v>552.5031882834869</c:v>
                </c:pt>
                <c:pt idx="164">
                  <c:v>551.0602910663359</c:v>
                </c:pt>
                <c:pt idx="165">
                  <c:v>549.632741571605</c:v>
                </c:pt>
                <c:pt idx="166">
                  <c:v>548.2208617072404</c:v>
                </c:pt>
                <c:pt idx="167">
                  <c:v>546.8093729273262</c:v>
                </c:pt>
                <c:pt idx="168">
                  <c:v>545.4141440971555</c:v>
                </c:pt>
                <c:pt idx="169">
                  <c:v>544.0276649787792</c:v>
                </c:pt>
                <c:pt idx="170">
                  <c:v>542.6502082249606</c:v>
                </c:pt>
                <c:pt idx="171">
                  <c:v>541.2859549055041</c:v>
                </c:pt>
                <c:pt idx="172">
                  <c:v>539.9312599329522</c:v>
                </c:pt>
                <c:pt idx="173">
                  <c:v>538.5824582648709</c:v>
                </c:pt>
                <c:pt idx="174">
                  <c:v>537.2437144544136</c:v>
                </c:pt>
                <c:pt idx="175">
                  <c:v>535.9074190883011</c:v>
                </c:pt>
                <c:pt idx="176">
                  <c:v>534.5895147806725</c:v>
                </c:pt>
                <c:pt idx="177">
                  <c:v>533.2745209361183</c:v>
                </c:pt>
                <c:pt idx="178">
                  <c:v>531.9705212775925</c:v>
                </c:pt>
                <c:pt idx="179">
                  <c:v>530.6698623098041</c:v>
                </c:pt>
                <c:pt idx="180">
                  <c:v>529.3806291026344</c:v>
                </c:pt>
                <c:pt idx="181">
                  <c:v>528.1030347447979</c:v>
                </c:pt>
                <c:pt idx="182">
                  <c:v>526.829395505722</c:v>
                </c:pt>
                <c:pt idx="183">
                  <c:v>525.5599006419884</c:v>
                </c:pt>
                <c:pt idx="184">
                  <c:v>524.3026345381878</c:v>
                </c:pt>
                <c:pt idx="185">
                  <c:v>523.0498863014604</c:v>
                </c:pt>
                <c:pt idx="186">
                  <c:v>521.8057851848695</c:v>
                </c:pt>
                <c:pt idx="187">
                  <c:v>520.5665532008251</c:v>
                </c:pt>
                <c:pt idx="188">
                  <c:v>519.3363138962146</c:v>
                </c:pt>
                <c:pt idx="189">
                  <c:v>518.1112770981067</c:v>
                </c:pt>
                <c:pt idx="190">
                  <c:v>516.8916015770134</c:v>
                </c:pt>
                <c:pt idx="191">
                  <c:v>515.6853609336713</c:v>
                </c:pt>
                <c:pt idx="192">
                  <c:v>514.4768693389055</c:v>
                </c:pt>
                <c:pt idx="193">
                  <c:v>513.2821122417054</c:v>
                </c:pt>
                <c:pt idx="194">
                  <c:v>512.0853884029814</c:v>
                </c:pt>
                <c:pt idx="195">
                  <c:v>510.8987186039474</c:v>
                </c:pt>
                <c:pt idx="196">
                  <c:v>509.7182749229741</c:v>
                </c:pt>
                <c:pt idx="197">
                  <c:v>508.5402235805727</c:v>
                </c:pt>
                <c:pt idx="198">
                  <c:v>507.3686519266629</c:v>
                </c:pt>
                <c:pt idx="199">
                  <c:v>506.2036808650839</c:v>
                </c:pt>
                <c:pt idx="200">
                  <c:v>505.0454270526164</c:v>
                </c:pt>
                <c:pt idx="201">
                  <c:v>503.8940028924707</c:v>
                </c:pt>
                <c:pt idx="202">
                  <c:v>502.7415929739243</c:v>
                </c:pt>
                <c:pt idx="203">
                  <c:v>501.5962271201215</c:v>
                </c:pt>
                <c:pt idx="204">
                  <c:v>500.4580057428078</c:v>
                </c:pt>
                <c:pt idx="205">
                  <c:v>499.3230653959852</c:v>
                </c:pt>
                <c:pt idx="206">
                  <c:v>498.195459516439</c:v>
                </c:pt>
                <c:pt idx="207">
                  <c:v>497.0673611803365</c:v>
                </c:pt>
                <c:pt idx="208">
                  <c:v>495.9467740388159</c:v>
                </c:pt>
                <c:pt idx="209">
                  <c:v>494.8298235081231</c:v>
                </c:pt>
                <c:pt idx="210">
                  <c:v>493.712636850953</c:v>
                </c:pt>
                <c:pt idx="211">
                  <c:v>492.6031992333764</c:v>
                </c:pt>
                <c:pt idx="212">
                  <c:v>491.5015791593077</c:v>
                </c:pt>
                <c:pt idx="213">
                  <c:v>490.3999451611897</c:v>
                </c:pt>
                <c:pt idx="214">
                  <c:v>489.3023153204854</c:v>
                </c:pt>
                <c:pt idx="215">
                  <c:v>488.2087526395752</c:v>
                </c:pt>
                <c:pt idx="216">
                  <c:v>487.1193166140268</c:v>
                </c:pt>
                <c:pt idx="217">
                  <c:v>486.0340632313117</c:v>
                </c:pt>
                <c:pt idx="218">
                  <c:v>484.9491088224087</c:v>
                </c:pt>
                <c:pt idx="219">
                  <c:v>483.872377388248</c:v>
                </c:pt>
                <c:pt idx="220">
                  <c:v>482.7960450962685</c:v>
                </c:pt>
                <c:pt idx="221">
                  <c:v>481.7201629055884</c:v>
                </c:pt>
                <c:pt idx="222">
                  <c:v>480.6526278626745</c:v>
                </c:pt>
                <c:pt idx="223">
                  <c:v>479.5856236256384</c:v>
                </c:pt>
                <c:pt idx="224">
                  <c:v>478.5191922201155</c:v>
                </c:pt>
                <c:pt idx="225">
                  <c:v>477.4612013479493</c:v>
                </c:pt>
                <c:pt idx="226">
                  <c:v>476.3999340290717</c:v>
                </c:pt>
                <c:pt idx="227">
                  <c:v>475.3471549421758</c:v>
                </c:pt>
                <c:pt idx="228">
                  <c:v>474.2911628962209</c:v>
                </c:pt>
                <c:pt idx="229">
                  <c:v>473.239794832255</c:v>
                </c:pt>
                <c:pt idx="230">
                  <c:v>472.1891686030166</c:v>
                </c:pt>
                <c:pt idx="231">
                  <c:v>471.1431962939077</c:v>
                </c:pt>
                <c:pt idx="232">
                  <c:v>470.1018837022742</c:v>
                </c:pt>
                <c:pt idx="233">
                  <c:v>469.0613519779471</c:v>
                </c:pt>
                <c:pt idx="234">
                  <c:v>468.0216141114682</c:v>
                </c:pt>
                <c:pt idx="235">
                  <c:v>466.9826804005108</c:v>
                </c:pt>
                <c:pt idx="236">
                  <c:v>465.9484250523116</c:v>
                </c:pt>
                <c:pt idx="237">
                  <c:v>464.9149761584928</c:v>
                </c:pt>
                <c:pt idx="238">
                  <c:v>463.8823355653465</c:v>
                </c:pt>
                <c:pt idx="239">
                  <c:v>462.8543533026834</c:v>
                </c:pt>
                <c:pt idx="240">
                  <c:v>461.8271639885871</c:v>
                </c:pt>
                <c:pt idx="241">
                  <c:v>460.7969213376998</c:v>
                </c:pt>
                <c:pt idx="242">
                  <c:v>459.775135273431</c:v>
                </c:pt>
                <c:pt idx="243">
                  <c:v>458.7502747491773</c:v>
                </c:pt>
                <c:pt idx="244">
                  <c:v>457.7261649370583</c:v>
                </c:pt>
                <c:pt idx="245">
                  <c:v>456.7066045146925</c:v>
                </c:pt>
                <c:pt idx="246">
                  <c:v>455.6877452000828</c:v>
                </c:pt>
                <c:pt idx="247">
                  <c:v>454.6695641290802</c:v>
                </c:pt>
                <c:pt idx="248">
                  <c:v>453.6520358065723</c:v>
                </c:pt>
                <c:pt idx="249">
                  <c:v>452.6351321128474</c:v>
                </c:pt>
                <c:pt idx="250">
                  <c:v>451.6188223102078</c:v>
                </c:pt>
                <c:pt idx="251">
                  <c:v>450.6030730498274</c:v>
                </c:pt>
                <c:pt idx="252">
                  <c:v>449.5878483788555</c:v>
                </c:pt>
                <c:pt idx="253">
                  <c:v>448.5768717457003</c:v>
                </c:pt>
                <c:pt idx="254">
                  <c:v>447.5663253940554</c:v>
                </c:pt>
                <c:pt idx="255">
                  <c:v>446.5524179717282</c:v>
                </c:pt>
                <c:pt idx="256">
                  <c:v>445.5388651841349</c:v>
                </c:pt>
                <c:pt idx="257">
                  <c:v>444.5330821677801</c:v>
                </c:pt>
                <c:pt idx="258">
                  <c:v>443.5200738879605</c:v>
                </c:pt>
                <c:pt idx="259">
                  <c:v>442.5072657587108</c:v>
                </c:pt>
                <c:pt idx="260">
                  <c:v>441.5020176190642</c:v>
                </c:pt>
                <c:pt idx="261">
                  <c:v>440.4894213768818</c:v>
                </c:pt>
                <c:pt idx="262">
                  <c:v>439.4805396157839</c:v>
                </c:pt>
                <c:pt idx="263">
                  <c:v>438.4715997346779</c:v>
                </c:pt>
                <c:pt idx="264">
                  <c:v>437.4625348027859</c:v>
                </c:pt>
                <c:pt idx="265">
                  <c:v>436.4532754009031</c:v>
                </c:pt>
                <c:pt idx="266">
                  <c:v>435.4400924997776</c:v>
                </c:pt>
                <c:pt idx="267">
                  <c:v>434.4338831314201</c:v>
                </c:pt>
                <c:pt idx="268">
                  <c:v>433.4199599524631</c:v>
                </c:pt>
                <c:pt idx="269">
                  <c:v>432.4128182087582</c:v>
                </c:pt>
                <c:pt idx="270">
                  <c:v>431.4014588217483</c:v>
                </c:pt>
                <c:pt idx="271">
                  <c:v>430.3894367967279</c:v>
                </c:pt>
                <c:pt idx="272">
                  <c:v>429.3802672420762</c:v>
                </c:pt>
                <c:pt idx="273">
                  <c:v>428.3630563099387</c:v>
                </c:pt>
                <c:pt idx="274">
                  <c:v>427.3520997678163</c:v>
                </c:pt>
                <c:pt idx="275">
                  <c:v>426.3365280414659</c:v>
                </c:pt>
                <c:pt idx="276">
                  <c:v>425.3198370456852</c:v>
                </c:pt>
                <c:pt idx="277">
                  <c:v>424.3054804266279</c:v>
                </c:pt>
                <c:pt idx="278">
                  <c:v>423.2897848514189</c:v>
                </c:pt>
                <c:pt idx="279">
                  <c:v>422.2726469115482</c:v>
                </c:pt>
                <c:pt idx="280">
                  <c:v>421.2539608932454</c:v>
                </c:pt>
                <c:pt idx="281">
                  <c:v>420.233618791432</c:v>
                </c:pt>
                <c:pt idx="282">
                  <c:v>419.2115103238995</c:v>
                </c:pt>
                <c:pt idx="283">
                  <c:v>418.187522945704</c:v>
                </c:pt>
                <c:pt idx="284">
                  <c:v>417.1615418637825</c:v>
                </c:pt>
                <c:pt idx="285">
                  <c:v>416.1369165017323</c:v>
                </c:pt>
                <c:pt idx="286">
                  <c:v>415.1100387036055</c:v>
                </c:pt>
                <c:pt idx="287">
                  <c:v>414.0807866710173</c:v>
                </c:pt>
                <c:pt idx="288">
                  <c:v>413.0490364196377</c:v>
                </c:pt>
                <c:pt idx="289">
                  <c:v>412.0180826218702</c:v>
                </c:pt>
                <c:pt idx="290">
                  <c:v>410.9843527495429</c:v>
                </c:pt>
                <c:pt idx="291">
                  <c:v>409.9477160094829</c:v>
                </c:pt>
                <c:pt idx="292">
                  <c:v>408.9080394883117</c:v>
                </c:pt>
                <c:pt idx="293">
                  <c:v>407.8685615205682</c:v>
                </c:pt>
                <c:pt idx="294">
                  <c:v>406.8257473402582</c:v>
                </c:pt>
                <c:pt idx="295">
                  <c:v>405.7828063595757</c:v>
                </c:pt>
                <c:pt idx="296">
                  <c:v>404.7362233205741</c:v>
                </c:pt>
                <c:pt idx="297">
                  <c:v>403.6858542849715</c:v>
                </c:pt>
                <c:pt idx="298">
                  <c:v>402.631553300256</c:v>
                </c:pt>
                <c:pt idx="299">
                  <c:v>401.5797698607326</c:v>
                </c:pt>
                <c:pt idx="300">
                  <c:v>400.5237052696407</c:v>
                </c:pt>
                <c:pt idx="301">
                  <c:v>399.4632069723905</c:v>
                </c:pt>
                <c:pt idx="302">
                  <c:v>398.3981204762649</c:v>
                </c:pt>
                <c:pt idx="303">
                  <c:v>397.3347828285366</c:v>
                </c:pt>
                <c:pt idx="304">
                  <c:v>396.2664891618261</c:v>
                </c:pt>
                <c:pt idx="305">
                  <c:v>395.1930786252634</c:v>
                </c:pt>
                <c:pt idx="306">
                  <c:v>394.1208016702446</c:v>
                </c:pt>
                <c:pt idx="307">
                  <c:v>393.0430261842449</c:v>
                </c:pt>
                <c:pt idx="308">
                  <c:v>391.9627644216476</c:v>
                </c:pt>
                <c:pt idx="309">
                  <c:v>390.8766406664154</c:v>
                </c:pt>
                <c:pt idx="310">
                  <c:v>389.7876355398762</c:v>
                </c:pt>
                <c:pt idx="311">
                  <c:v>388.6986717887735</c:v>
                </c:pt>
                <c:pt idx="312">
                  <c:v>387.6032431513947</c:v>
                </c:pt>
                <c:pt idx="313">
                  <c:v>386.5042816900956</c:v>
                </c:pt>
                <c:pt idx="314">
                  <c:v>385.4015656172585</c:v>
                </c:pt>
                <c:pt idx="315">
                  <c:v>384.2948708520296</c:v>
                </c:pt>
                <c:pt idx="316">
                  <c:v>383.183971046464</c:v>
                </c:pt>
                <c:pt idx="317">
                  <c:v>382.0716887178253</c:v>
                </c:pt>
                <c:pt idx="318">
                  <c:v>380.9516760880521</c:v>
                </c:pt>
                <c:pt idx="319">
                  <c:v>379.8267659336495</c:v>
                </c:pt>
                <c:pt idx="320">
                  <c:v>378.6997296126547</c:v>
                </c:pt>
                <c:pt idx="321">
                  <c:v>377.567293193987</c:v>
                </c:pt>
                <c:pt idx="322">
                  <c:v>376.4292169856249</c:v>
                </c:pt>
                <c:pt idx="323">
                  <c:v>375.2882202137985</c:v>
                </c:pt>
                <c:pt idx="324">
                  <c:v>374.1410673241687</c:v>
                </c:pt>
                <c:pt idx="325">
                  <c:v>372.9904423319204</c:v>
                </c:pt>
                <c:pt idx="326">
                  <c:v>371.8302212434676</c:v>
                </c:pt>
                <c:pt idx="327">
                  <c:v>370.6717963215007</c:v>
                </c:pt>
                <c:pt idx="328">
                  <c:v>369.5032410776681</c:v>
                </c:pt>
                <c:pt idx="329">
                  <c:v>368.330082861625</c:v>
                </c:pt>
                <c:pt idx="330">
                  <c:v>367.1520174130492</c:v>
                </c:pt>
                <c:pt idx="331">
                  <c:v>365.9687380527542</c:v>
                </c:pt>
                <c:pt idx="332">
                  <c:v>364.779935717766</c:v>
                </c:pt>
                <c:pt idx="333">
                  <c:v>363.5852989966457</c:v>
                </c:pt>
                <c:pt idx="334">
                  <c:v>362.3817276635982</c:v>
                </c:pt>
                <c:pt idx="335">
                  <c:v>361.1717250981457</c:v>
                </c:pt>
                <c:pt idx="336">
                  <c:v>359.9577268672665</c:v>
                </c:pt>
                <c:pt idx="337">
                  <c:v>358.7393629226201</c:v>
                </c:pt>
                <c:pt idx="338">
                  <c:v>357.5135403073975</c:v>
                </c:pt>
                <c:pt idx="339">
                  <c:v>356.2772306264861</c:v>
                </c:pt>
                <c:pt idx="340">
                  <c:v>355.0382168754838</c:v>
                </c:pt>
                <c:pt idx="341">
                  <c:v>353.7907292444592</c:v>
                </c:pt>
                <c:pt idx="342">
                  <c:v>352.5344362724549</c:v>
                </c:pt>
                <c:pt idx="343">
                  <c:v>351.2742749525848</c:v>
                </c:pt>
                <c:pt idx="344">
                  <c:v>350.0045704221261</c:v>
                </c:pt>
                <c:pt idx="345">
                  <c:v>348.7249848693708</c:v>
                </c:pt>
                <c:pt idx="346">
                  <c:v>347.4403449463127</c:v>
                </c:pt>
                <c:pt idx="347">
                  <c:v>346.1502039992295</c:v>
                </c:pt>
                <c:pt idx="348">
                  <c:v>344.8490165111627</c:v>
                </c:pt>
                <c:pt idx="349">
                  <c:v>343.541497073498</c:v>
                </c:pt>
                <c:pt idx="350">
                  <c:v>342.2221661617348</c:v>
                </c:pt>
                <c:pt idx="351">
                  <c:v>340.8956631953993</c:v>
                </c:pt>
                <c:pt idx="352">
                  <c:v>339.5615289263701</c:v>
                </c:pt>
                <c:pt idx="353">
                  <c:v>337.7816586084246</c:v>
                </c:pt>
                <c:pt idx="354">
                  <c:v>335.2626376202779</c:v>
                </c:pt>
                <c:pt idx="355">
                  <c:v>332.6987923990772</c:v>
                </c:pt>
                <c:pt idx="356">
                  <c:v>330.09819076505</c:v>
                </c:pt>
                <c:pt idx="357">
                  <c:v>327.4543731930614</c:v>
                </c:pt>
                <c:pt idx="358">
                  <c:v>324.7705761347733</c:v>
                </c:pt>
                <c:pt idx="359">
                  <c:v>322.0452715244971</c:v>
                </c:pt>
                <c:pt idx="360">
                  <c:v>319.2793422746153</c:v>
                </c:pt>
                <c:pt idx="361">
                  <c:v>316.475989540572</c:v>
                </c:pt>
                <c:pt idx="362">
                  <c:v>313.6337608658464</c:v>
                </c:pt>
                <c:pt idx="363">
                  <c:v>310.7558329516871</c:v>
                </c:pt>
                <c:pt idx="364">
                  <c:v>307.8408036131472</c:v>
                </c:pt>
                <c:pt idx="365">
                  <c:v>304.8895885408049</c:v>
                </c:pt>
                <c:pt idx="366">
                  <c:v>301.9075434187198</c:v>
                </c:pt>
                <c:pt idx="367">
                  <c:v>298.8910863712312</c:v>
                </c:pt>
                <c:pt idx="368">
                  <c:v>295.8455083532691</c:v>
                </c:pt>
                <c:pt idx="369">
                  <c:v>292.7694746048158</c:v>
                </c:pt>
                <c:pt idx="370">
                  <c:v>289.6660125118891</c:v>
                </c:pt>
                <c:pt idx="371">
                  <c:v>286.5380771624622</c:v>
                </c:pt>
                <c:pt idx="372">
                  <c:v>283.3822480658679</c:v>
                </c:pt>
                <c:pt idx="373">
                  <c:v>280.2056720363685</c:v>
                </c:pt>
                <c:pt idx="374">
                  <c:v>277.0070188928539</c:v>
                </c:pt>
                <c:pt idx="375">
                  <c:v>273.7891249254284</c:v>
                </c:pt>
                <c:pt idx="376">
                  <c:v>270.5527293763986</c:v>
                </c:pt>
                <c:pt idx="377">
                  <c:v>267.3005773977216</c:v>
                </c:pt>
                <c:pt idx="378">
                  <c:v>264.0333557761513</c:v>
                </c:pt>
                <c:pt idx="379">
                  <c:v>260.7517544519325</c:v>
                </c:pt>
                <c:pt idx="380">
                  <c:v>257.4603508865438</c:v>
                </c:pt>
                <c:pt idx="381">
                  <c:v>254.1577982641058</c:v>
                </c:pt>
                <c:pt idx="382">
                  <c:v>250.848538399105</c:v>
                </c:pt>
                <c:pt idx="383">
                  <c:v>247.5312086324216</c:v>
                </c:pt>
                <c:pt idx="384">
                  <c:v>244.2082518987498</c:v>
                </c:pt>
                <c:pt idx="385">
                  <c:v>240.8820315999874</c:v>
                </c:pt>
                <c:pt idx="386">
                  <c:v>237.5511899611285</c:v>
                </c:pt>
                <c:pt idx="387">
                  <c:v>234.220752311972</c:v>
                </c:pt>
                <c:pt idx="388">
                  <c:v>230.8884221510526</c:v>
                </c:pt>
                <c:pt idx="389">
                  <c:v>227.5581829997656</c:v>
                </c:pt>
                <c:pt idx="390">
                  <c:v>224.228639644857</c:v>
                </c:pt>
                <c:pt idx="391">
                  <c:v>220.9027734974776</c:v>
                </c:pt>
                <c:pt idx="392">
                  <c:v>217.5808969443731</c:v>
                </c:pt>
                <c:pt idx="393">
                  <c:v>214.2641602638053</c:v>
                </c:pt>
                <c:pt idx="394">
                  <c:v>210.9520171804641</c:v>
                </c:pt>
                <c:pt idx="395">
                  <c:v>207.6472307528585</c:v>
                </c:pt>
                <c:pt idx="396">
                  <c:v>204.3500187279798</c:v>
                </c:pt>
                <c:pt idx="397">
                  <c:v>201.0605983234013</c:v>
                </c:pt>
                <c:pt idx="398">
                  <c:v>197.7799714690996</c:v>
                </c:pt>
                <c:pt idx="399">
                  <c:v>194.5083224923437</c:v>
                </c:pt>
                <c:pt idx="400">
                  <c:v>191.2465990283421</c:v>
                </c:pt>
                <c:pt idx="401">
                  <c:v>187.9957053789925</c:v>
                </c:pt>
                <c:pt idx="402">
                  <c:v>184.7557595349714</c:v>
                </c:pt>
                <c:pt idx="403">
                  <c:v>181.5268784285127</c:v>
                </c:pt>
                <c:pt idx="404">
                  <c:v>178.3098992198309</c:v>
                </c:pt>
                <c:pt idx="405">
                  <c:v>175.1056150107352</c:v>
                </c:pt>
                <c:pt idx="406">
                  <c:v>171.9133750657407</c:v>
                </c:pt>
                <c:pt idx="407">
                  <c:v>168.7339484259878</c:v>
                </c:pt>
                <c:pt idx="408">
                  <c:v>165.5680596467566</c:v>
                </c:pt>
                <c:pt idx="409">
                  <c:v>162.4150539507497</c:v>
                </c:pt>
                <c:pt idx="410">
                  <c:v>159.2762878793417</c:v>
                </c:pt>
                <c:pt idx="411">
                  <c:v>156.1504473160639</c:v>
                </c:pt>
                <c:pt idx="412">
                  <c:v>153.039159742266</c:v>
                </c:pt>
                <c:pt idx="413">
                  <c:v>149.9417590050713</c:v>
                </c:pt>
                <c:pt idx="414">
                  <c:v>146.858540275908</c:v>
                </c:pt>
                <c:pt idx="415">
                  <c:v>143.7897752899404</c:v>
                </c:pt>
                <c:pt idx="416">
                  <c:v>140.7354168557789</c:v>
                </c:pt>
                <c:pt idx="417">
                  <c:v>137.6951263009725</c:v>
                </c:pt>
                <c:pt idx="418">
                  <c:v>134.6694385753833</c:v>
                </c:pt>
                <c:pt idx="419">
                  <c:v>131.6585640704494</c:v>
                </c:pt>
                <c:pt idx="420">
                  <c:v>128.6621428051541</c:v>
                </c:pt>
                <c:pt idx="421">
                  <c:v>125.679835338469</c:v>
                </c:pt>
                <c:pt idx="422">
                  <c:v>122.7123717476508</c:v>
                </c:pt>
                <c:pt idx="423">
                  <c:v>119.7596439012624</c:v>
                </c:pt>
                <c:pt idx="424">
                  <c:v>116.8210398661272</c:v>
                </c:pt>
                <c:pt idx="425">
                  <c:v>113.8967272440432</c:v>
                </c:pt>
                <c:pt idx="426">
                  <c:v>110.9868497920701</c:v>
                </c:pt>
                <c:pt idx="427">
                  <c:v>108.091293039741</c:v>
                </c:pt>
                <c:pt idx="428">
                  <c:v>105.2099409653119</c:v>
                </c:pt>
                <c:pt idx="429">
                  <c:v>102.3426760175364</c:v>
                </c:pt>
                <c:pt idx="430">
                  <c:v>99.48937913754904</c:v>
                </c:pt>
                <c:pt idx="431">
                  <c:v>96.64992978084337</c:v>
                </c:pt>
                <c:pt idx="432">
                  <c:v>93.82420593935257</c:v>
                </c:pt>
                <c:pt idx="433">
                  <c:v>91.01248532854285</c:v>
                </c:pt>
                <c:pt idx="434">
                  <c:v>88.21402438939757</c:v>
                </c:pt>
                <c:pt idx="435">
                  <c:v>85.42909234084217</c:v>
                </c:pt>
                <c:pt idx="436">
                  <c:v>82.65754454235216</c:v>
                </c:pt>
                <c:pt idx="437">
                  <c:v>79.89905701227428</c:v>
                </c:pt>
                <c:pt idx="438">
                  <c:v>77.15384393677888</c:v>
                </c:pt>
                <c:pt idx="439">
                  <c:v>74.42140636317657</c:v>
                </c:pt>
                <c:pt idx="440">
                  <c:v>71.70161129860571</c:v>
                </c:pt>
                <c:pt idx="441">
                  <c:v>68.99463494718799</c:v>
                </c:pt>
                <c:pt idx="442">
                  <c:v>66.30000859114128</c:v>
                </c:pt>
                <c:pt idx="443">
                  <c:v>63.61773933739323</c:v>
                </c:pt>
                <c:pt idx="444">
                  <c:v>60.94753403341133</c:v>
                </c:pt>
                <c:pt idx="445">
                  <c:v>58.28951842522181</c:v>
                </c:pt>
                <c:pt idx="446">
                  <c:v>55.64326459567172</c:v>
                </c:pt>
                <c:pt idx="447">
                  <c:v>53.00887314538085</c:v>
                </c:pt>
                <c:pt idx="448">
                  <c:v>50.38582149563544</c:v>
                </c:pt>
                <c:pt idx="449">
                  <c:v>47.77431188262887</c:v>
                </c:pt>
                <c:pt idx="450">
                  <c:v>45.17395773577647</c:v>
                </c:pt>
                <c:pt idx="451">
                  <c:v>42.58471150674353</c:v>
                </c:pt>
                <c:pt idx="452">
                  <c:v>40.00640937107258</c:v>
                </c:pt>
                <c:pt idx="453">
                  <c:v>37.43879992139725</c:v>
                </c:pt>
                <c:pt idx="454">
                  <c:v>34.88181546174371</c:v>
                </c:pt>
                <c:pt idx="455">
                  <c:v>32.33528928687585</c:v>
                </c:pt>
                <c:pt idx="456">
                  <c:v>29.79891506565724</c:v>
                </c:pt>
                <c:pt idx="457">
                  <c:v>27.27274961738726</c:v>
                </c:pt>
                <c:pt idx="458">
                  <c:v>24.75649062604836</c:v>
                </c:pt>
                <c:pt idx="459">
                  <c:v>22.24998516373213</c:v>
                </c:pt>
                <c:pt idx="460">
                  <c:v>19.75307950427441</c:v>
                </c:pt>
                <c:pt idx="461">
                  <c:v>17.26565973127074</c:v>
                </c:pt>
                <c:pt idx="462">
                  <c:v>14.78751849178653</c:v>
                </c:pt>
                <c:pt idx="463">
                  <c:v>12.31849980664293</c:v>
                </c:pt>
                <c:pt idx="464">
                  <c:v>9.858470298130555</c:v>
                </c:pt>
                <c:pt idx="465">
                  <c:v>7.407220244118975</c:v>
                </c:pt>
                <c:pt idx="466">
                  <c:v>4.964632477338824</c:v>
                </c:pt>
                <c:pt idx="467">
                  <c:v>2.530522053358254</c:v>
                </c:pt>
                <c:pt idx="468">
                  <c:v>0.104738504247905</c:v>
                </c:pt>
                <c:pt idx="469">
                  <c:v>-2.3128779856238</c:v>
                </c:pt>
                <c:pt idx="470">
                  <c:v>-4.722487785329719</c:v>
                </c:pt>
                <c:pt idx="471">
                  <c:v>-7.124243272359223</c:v>
                </c:pt>
                <c:pt idx="472">
                  <c:v>-9.518308606945482</c:v>
                </c:pt>
                <c:pt idx="473">
                  <c:v>-11.90483138962816</c:v>
                </c:pt>
                <c:pt idx="474">
                  <c:v>-14.28398248087453</c:v>
                </c:pt>
                <c:pt idx="475">
                  <c:v>-16.65590460908385</c:v>
                </c:pt>
                <c:pt idx="476">
                  <c:v>-19.02072939268601</c:v>
                </c:pt>
                <c:pt idx="477">
                  <c:v>-21.37865472415862</c:v>
                </c:pt>
                <c:pt idx="478">
                  <c:v>-23.72984452832179</c:v>
                </c:pt>
                <c:pt idx="479">
                  <c:v>-26.0743684007152</c:v>
                </c:pt>
                <c:pt idx="480">
                  <c:v>-28.41549813760999</c:v>
                </c:pt>
                <c:pt idx="481">
                  <c:v>-30.75203108105985</c:v>
                </c:pt>
                <c:pt idx="482">
                  <c:v>-33.08299301419332</c:v>
                </c:pt>
                <c:pt idx="483">
                  <c:v>-35.40860043912866</c:v>
                </c:pt>
                <c:pt idx="484">
                  <c:v>-37.72886342486233</c:v>
                </c:pt>
                <c:pt idx="485">
                  <c:v>-40.0440017147981</c:v>
                </c:pt>
                <c:pt idx="486">
                  <c:v>-42.35410319193576</c:v>
                </c:pt>
                <c:pt idx="487">
                  <c:v>-44.65935344435496</c:v>
                </c:pt>
                <c:pt idx="488">
                  <c:v>-46.95983486305394</c:v>
                </c:pt>
                <c:pt idx="489">
                  <c:v>-49.25567872110209</c:v>
                </c:pt>
                <c:pt idx="490">
                  <c:v>-51.54707946933803</c:v>
                </c:pt>
                <c:pt idx="491">
                  <c:v>-53.83411111785784</c:v>
                </c:pt>
                <c:pt idx="492">
                  <c:v>-56.11697390805683</c:v>
                </c:pt>
                <c:pt idx="493">
                  <c:v>-58.39566449564148</c:v>
                </c:pt>
                <c:pt idx="494">
                  <c:v>-60.67045478724656</c:v>
                </c:pt>
                <c:pt idx="495">
                  <c:v>-62.94140735409187</c:v>
                </c:pt>
                <c:pt idx="496">
                  <c:v>-65.20865353197621</c:v>
                </c:pt>
                <c:pt idx="497">
                  <c:v>-67.47240763892692</c:v>
                </c:pt>
                <c:pt idx="498">
                  <c:v>-69.73263757482179</c:v>
                </c:pt>
                <c:pt idx="499">
                  <c:v>-71.98964333897925</c:v>
                </c:pt>
                <c:pt idx="500">
                  <c:v>-74.24338122381967</c:v>
                </c:pt>
                <c:pt idx="501">
                  <c:v>-76.49416228488677</c:v>
                </c:pt>
                <c:pt idx="502">
                  <c:v>-78.74202837107114</c:v>
                </c:pt>
                <c:pt idx="503">
                  <c:v>-80.98710986541936</c:v>
                </c:pt>
                <c:pt idx="504">
                  <c:v>-83.2296398012007</c:v>
                </c:pt>
                <c:pt idx="505">
                  <c:v>-85.46954518729997</c:v>
                </c:pt>
                <c:pt idx="506">
                  <c:v>-87.70716423806654</c:v>
                </c:pt>
                <c:pt idx="507">
                  <c:v>-89.94241215523628</c:v>
                </c:pt>
                <c:pt idx="508">
                  <c:v>-92.17552371344438</c:v>
                </c:pt>
                <c:pt idx="509">
                  <c:v>-94.40674459958791</c:v>
                </c:pt>
                <c:pt idx="510">
                  <c:v>-96.63609192205928</c:v>
                </c:pt>
                <c:pt idx="511">
                  <c:v>-98.8636937368417</c:v>
                </c:pt>
                <c:pt idx="512">
                  <c:v>-101.0896777183905</c:v>
                </c:pt>
                <c:pt idx="513">
                  <c:v>-103.3141711393585</c:v>
                </c:pt>
                <c:pt idx="514">
                  <c:v>-105.5373008503651</c:v>
                </c:pt>
                <c:pt idx="515">
                  <c:v>-107.7593269051722</c:v>
                </c:pt>
                <c:pt idx="516">
                  <c:v>-109.9802471498583</c:v>
                </c:pt>
                <c:pt idx="517">
                  <c:v>-112.2001870341476</c:v>
                </c:pt>
                <c:pt idx="518">
                  <c:v>-114.4192715048866</c:v>
                </c:pt>
                <c:pt idx="519">
                  <c:v>-116.6376249860473</c:v>
                </c:pt>
                <c:pt idx="520">
                  <c:v>-118.8555188205606</c:v>
                </c:pt>
                <c:pt idx="521">
                  <c:v>-121.0729343624616</c:v>
                </c:pt>
                <c:pt idx="522">
                  <c:v>-123.2901472864591</c:v>
                </c:pt>
                <c:pt idx="523">
                  <c:v>-125.5071322332958</c:v>
                </c:pt>
                <c:pt idx="524">
                  <c:v>-127.7240106827042</c:v>
                </c:pt>
                <c:pt idx="525">
                  <c:v>-129.9410646253916</c:v>
                </c:pt>
                <c:pt idx="526">
                  <c:v>-132.1584224036028</c:v>
                </c:pt>
                <c:pt idx="527">
                  <c:v>-134.3760450521755</c:v>
                </c:pt>
                <c:pt idx="528">
                  <c:v>-136.5942206334776</c:v>
                </c:pt>
                <c:pt idx="529">
                  <c:v>-138.8130753012409</c:v>
                </c:pt>
                <c:pt idx="530">
                  <c:v>-141.0325597250119</c:v>
                </c:pt>
                <c:pt idx="531">
                  <c:v>-143.2529678087346</c:v>
                </c:pt>
                <c:pt idx="532">
                  <c:v>-145.4744233372507</c:v>
                </c:pt>
                <c:pt idx="533">
                  <c:v>-147.697232031618</c:v>
                </c:pt>
                <c:pt idx="534">
                  <c:v>-149.9211531178948</c:v>
                </c:pt>
                <c:pt idx="535">
                  <c:v>-152.1464879047543</c:v>
                </c:pt>
                <c:pt idx="536">
                  <c:v>-154.3735474946233</c:v>
                </c:pt>
                <c:pt idx="537">
                  <c:v>-156.6022658298143</c:v>
                </c:pt>
                <c:pt idx="538">
                  <c:v>-158.8329574498462</c:v>
                </c:pt>
                <c:pt idx="539">
                  <c:v>-161.0654496920386</c:v>
                </c:pt>
                <c:pt idx="540">
                  <c:v>-163.3001571546134</c:v>
                </c:pt>
                <c:pt idx="541">
                  <c:v>-165.5371012519216</c:v>
                </c:pt>
                <c:pt idx="542">
                  <c:v>-167.7765037155276</c:v>
                </c:pt>
                <c:pt idx="543">
                  <c:v>-170.0184858388432</c:v>
                </c:pt>
                <c:pt idx="544">
                  <c:v>-172.2631678211675</c:v>
                </c:pt>
                <c:pt idx="545">
                  <c:v>-174.5106687477769</c:v>
                </c:pt>
                <c:pt idx="546">
                  <c:v>-176.7613236066955</c:v>
                </c:pt>
                <c:pt idx="547">
                  <c:v>-179.0148177094551</c:v>
                </c:pt>
                <c:pt idx="548">
                  <c:v>-181.271814427288</c:v>
                </c:pt>
                <c:pt idx="549">
                  <c:v>-183.5321026035465</c:v>
                </c:pt>
                <c:pt idx="550">
                  <c:v>-185.7961364322122</c:v>
                </c:pt>
                <c:pt idx="551">
                  <c:v>-188.0638094760332</c:v>
                </c:pt>
                <c:pt idx="552">
                  <c:v>-190.3353524478677</c:v>
                </c:pt>
                <c:pt idx="553">
                  <c:v>-192.610999848073</c:v>
                </c:pt>
                <c:pt idx="554">
                  <c:v>-194.8907523871987</c:v>
                </c:pt>
                <c:pt idx="555">
                  <c:v>-197.1748443875643</c:v>
                </c:pt>
                <c:pt idx="556">
                  <c:v>-199.4635138279816</c:v>
                </c:pt>
                <c:pt idx="557">
                  <c:v>-201.7567572147774</c:v>
                </c:pt>
                <c:pt idx="558">
                  <c:v>-204.0548121565238</c:v>
                </c:pt>
                <c:pt idx="559">
                  <c:v>-206.3577947544386</c:v>
                </c:pt>
                <c:pt idx="560">
                  <c:v>-208.6660721480364</c:v>
                </c:pt>
                <c:pt idx="561">
                  <c:v>-210.9795098128116</c:v>
                </c:pt>
                <c:pt idx="562">
                  <c:v>-213.2983479899358</c:v>
                </c:pt>
                <c:pt idx="563">
                  <c:v>-215.6228302704257</c:v>
                </c:pt>
                <c:pt idx="564">
                  <c:v>-217.953203531708</c:v>
                </c:pt>
                <c:pt idx="565">
                  <c:v>-220.289585457757</c:v>
                </c:pt>
                <c:pt idx="566">
                  <c:v>-222.6319583969934</c:v>
                </c:pt>
                <c:pt idx="567">
                  <c:v>-224.9808374979336</c:v>
                </c:pt>
                <c:pt idx="568">
                  <c:v>-227.3359343772209</c:v>
                </c:pt>
                <c:pt idx="569">
                  <c:v>-229.6979051622451</c:v>
                </c:pt>
                <c:pt idx="570">
                  <c:v>-232.0665926932095</c:v>
                </c:pt>
                <c:pt idx="571">
                  <c:v>-234.442386941465</c:v>
                </c:pt>
                <c:pt idx="572">
                  <c:v>-236.8252630448539</c:v>
                </c:pt>
                <c:pt idx="573">
                  <c:v>-239.2154735007603</c:v>
                </c:pt>
                <c:pt idx="574">
                  <c:v>-241.6134167865131</c:v>
                </c:pt>
                <c:pt idx="575">
                  <c:v>-244.0190657099985</c:v>
                </c:pt>
                <c:pt idx="576">
                  <c:v>-246.4326774172129</c:v>
                </c:pt>
                <c:pt idx="577">
                  <c:v>-248.8543649743002</c:v>
                </c:pt>
                <c:pt idx="578">
                  <c:v>-251.2843872097314</c:v>
                </c:pt>
                <c:pt idx="579">
                  <c:v>-253.72315446147</c:v>
                </c:pt>
                <c:pt idx="580">
                  <c:v>-256.1704834774878</c:v>
                </c:pt>
                <c:pt idx="581">
                  <c:v>-258.6267848070283</c:v>
                </c:pt>
                <c:pt idx="582">
                  <c:v>-261.0921710319766</c:v>
                </c:pt>
                <c:pt idx="583">
                  <c:v>-263.5670595885401</c:v>
                </c:pt>
                <c:pt idx="584">
                  <c:v>-266.0514105412563</c:v>
                </c:pt>
                <c:pt idx="585">
                  <c:v>-268.5456445351386</c:v>
                </c:pt>
                <c:pt idx="586">
                  <c:v>-271.0498749036111</c:v>
                </c:pt>
                <c:pt idx="587">
                  <c:v>-273.5642125190971</c:v>
                </c:pt>
                <c:pt idx="588">
                  <c:v>-276.0890840835696</c:v>
                </c:pt>
                <c:pt idx="589">
                  <c:v>-278.6247623499424</c:v>
                </c:pt>
                <c:pt idx="590">
                  <c:v>-281.1711991604067</c:v>
                </c:pt>
                <c:pt idx="591">
                  <c:v>-283.728826683562</c:v>
                </c:pt>
                <c:pt idx="592">
                  <c:v>-286.2979196088074</c:v>
                </c:pt>
                <c:pt idx="593">
                  <c:v>-288.8785896178673</c:v>
                </c:pt>
                <c:pt idx="594">
                  <c:v>-291.4711113021042</c:v>
                </c:pt>
                <c:pt idx="595">
                  <c:v>-294.0757607324929</c:v>
                </c:pt>
                <c:pt idx="596">
                  <c:v>-296.6928153821243</c:v>
                </c:pt>
                <c:pt idx="597">
                  <c:v>-299.3225540482263</c:v>
                </c:pt>
                <c:pt idx="598">
                  <c:v>-301.9652567737041</c:v>
                </c:pt>
                <c:pt idx="599">
                  <c:v>-304.6210338020404</c:v>
                </c:pt>
                <c:pt idx="600">
                  <c:v>-307.2903363170908</c:v>
                </c:pt>
                <c:pt idx="601">
                  <c:v>-309.9732746011758</c:v>
                </c:pt>
                <c:pt idx="602">
                  <c:v>-312.6703038874091</c:v>
                </c:pt>
                <c:pt idx="603">
                  <c:v>-315.3815341997507</c:v>
                </c:pt>
                <c:pt idx="604">
                  <c:v>-318.107424475057</c:v>
                </c:pt>
                <c:pt idx="605">
                  <c:v>-320.8480841785569</c:v>
                </c:pt>
                <c:pt idx="606">
                  <c:v>-323.4931847134333</c:v>
                </c:pt>
                <c:pt idx="607">
                  <c:v>-326.0825723507603</c:v>
                </c:pt>
                <c:pt idx="608">
                  <c:v>-328.6844560000401</c:v>
                </c:pt>
                <c:pt idx="609">
                  <c:v>-331.2989854479184</c:v>
                </c:pt>
                <c:pt idx="610">
                  <c:v>-333.9265358094834</c:v>
                </c:pt>
                <c:pt idx="611">
                  <c:v>-336.5673017144521</c:v>
                </c:pt>
                <c:pt idx="612">
                  <c:v>-339.2216603916894</c:v>
                </c:pt>
                <c:pt idx="613">
                  <c:v>-341.8898064652183</c:v>
                </c:pt>
                <c:pt idx="614">
                  <c:v>-344.5720259657015</c:v>
                </c:pt>
                <c:pt idx="615">
                  <c:v>-347.268675289505</c:v>
                </c:pt>
                <c:pt idx="616">
                  <c:v>-349.9800185343319</c:v>
                </c:pt>
                <c:pt idx="617">
                  <c:v>-352.7063666219229</c:v>
                </c:pt>
                <c:pt idx="618">
                  <c:v>-355.4480309604329</c:v>
                </c:pt>
                <c:pt idx="619">
                  <c:v>-358.2052995243999</c:v>
                </c:pt>
                <c:pt idx="620">
                  <c:v>-360.9785558952393</c:v>
                </c:pt>
                <c:pt idx="621">
                  <c:v>-363.7680890094982</c:v>
                </c:pt>
                <c:pt idx="622">
                  <c:v>-366.5742357897083</c:v>
                </c:pt>
                <c:pt idx="623">
                  <c:v>-369.3972850579709</c:v>
                </c:pt>
                <c:pt idx="624">
                  <c:v>-372.2376714527786</c:v>
                </c:pt>
                <c:pt idx="625">
                  <c:v>-375.0956846307455</c:v>
                </c:pt>
                <c:pt idx="626">
                  <c:v>-377.9717119577368</c:v>
                </c:pt>
                <c:pt idx="627">
                  <c:v>-380.8660922735235</c:v>
                </c:pt>
                <c:pt idx="628">
                  <c:v>-383.7792636625055</c:v>
                </c:pt>
                <c:pt idx="629">
                  <c:v>-386.7115161326134</c:v>
                </c:pt>
                <c:pt idx="630">
                  <c:v>-389.6632887929934</c:v>
                </c:pt>
                <c:pt idx="631">
                  <c:v>-392.6349717473594</c:v>
                </c:pt>
                <c:pt idx="632">
                  <c:v>-395.6270059166564</c:v>
                </c:pt>
                <c:pt idx="633">
                  <c:v>-398.6397318159869</c:v>
                </c:pt>
                <c:pt idx="634">
                  <c:v>-401.6735910271084</c:v>
                </c:pt>
                <c:pt idx="635">
                  <c:v>-404.7290258873928</c:v>
                </c:pt>
                <c:pt idx="636">
                  <c:v>-407.8064793472322</c:v>
                </c:pt>
                <c:pt idx="637">
                  <c:v>-410.9063948269087</c:v>
                </c:pt>
                <c:pt idx="638">
                  <c:v>-414.0292160729344</c:v>
                </c:pt>
                <c:pt idx="639">
                  <c:v>-417.1754389351881</c:v>
                </c:pt>
                <c:pt idx="640">
                  <c:v>-420.3455600825248</c:v>
                </c:pt>
                <c:pt idx="641">
                  <c:v>-423.5399722193665</c:v>
                </c:pt>
                <c:pt idx="642">
                  <c:v>-426.7592770168265</c:v>
                </c:pt>
                <c:pt idx="643">
                  <c:v>-430.0038672478648</c:v>
                </c:pt>
                <c:pt idx="644">
                  <c:v>-433.2743987463147</c:v>
                </c:pt>
                <c:pt idx="645">
                  <c:v>-436.5713173367794</c:v>
                </c:pt>
                <c:pt idx="646">
                  <c:v>-439.8952276835287</c:v>
                </c:pt>
                <c:pt idx="647">
                  <c:v>-443.2466287126462</c:v>
                </c:pt>
                <c:pt idx="648">
                  <c:v>-446.6260724456935</c:v>
                </c:pt>
                <c:pt idx="649">
                  <c:v>-450.0342185241147</c:v>
                </c:pt>
                <c:pt idx="650">
                  <c:v>-453.4716738805454</c:v>
                </c:pt>
                <c:pt idx="651">
                  <c:v>-456.9389374896377</c:v>
                </c:pt>
                <c:pt idx="652">
                  <c:v>-460.4367243566317</c:v>
                </c:pt>
                <c:pt idx="653">
                  <c:v>-463.9656963178885</c:v>
                </c:pt>
                <c:pt idx="654">
                  <c:v>-467.5264062829989</c:v>
                </c:pt>
                <c:pt idx="655">
                  <c:v>-471.1196253205889</c:v>
                </c:pt>
                <c:pt idx="656">
                  <c:v>-474.7460158050676</c:v>
                </c:pt>
                <c:pt idx="657">
                  <c:v>-478.4062949971025</c:v>
                </c:pt>
                <c:pt idx="658">
                  <c:v>-482.1011249776661</c:v>
                </c:pt>
                <c:pt idx="659">
                  <c:v>-485.8313335445194</c:v>
                </c:pt>
                <c:pt idx="660">
                  <c:v>-489.5976381389389</c:v>
                </c:pt>
                <c:pt idx="661">
                  <c:v>-493.4008113979938</c:v>
                </c:pt>
                <c:pt idx="662">
                  <c:v>-497.2416816817301</c:v>
                </c:pt>
                <c:pt idx="663">
                  <c:v>-501.1210774601319</c:v>
                </c:pt>
                <c:pt idx="664">
                  <c:v>-505.0398270253319</c:v>
                </c:pt>
                <c:pt idx="665">
                  <c:v>-508.9987582031007</c:v>
                </c:pt>
                <c:pt idx="666">
                  <c:v>-512.9988677425704</c:v>
                </c:pt>
                <c:pt idx="667">
                  <c:v>-517.0409829793514</c:v>
                </c:pt>
                <c:pt idx="668">
                  <c:v>-521.126043576659</c:v>
                </c:pt>
                <c:pt idx="669">
                  <c:v>-525.255102652128</c:v>
                </c:pt>
                <c:pt idx="670">
                  <c:v>-529.4290421928105</c:v>
                </c:pt>
                <c:pt idx="671">
                  <c:v>-533.6489142281212</c:v>
                </c:pt>
                <c:pt idx="672">
                  <c:v>-537.9158277482027</c:v>
                </c:pt>
                <c:pt idx="673">
                  <c:v>-542.2307763869715</c:v>
                </c:pt>
                <c:pt idx="674">
                  <c:v>-546.5949250634905</c:v>
                </c:pt>
                <c:pt idx="675">
                  <c:v>-551.0093225763927</c:v>
                </c:pt>
                <c:pt idx="676">
                  <c:v>-549.0436065191573</c:v>
                </c:pt>
                <c:pt idx="677">
                  <c:v>-547.1001097498021</c:v>
                </c:pt>
                <c:pt idx="678">
                  <c:v>-545.1784206456562</c:v>
                </c:pt>
                <c:pt idx="679">
                  <c:v>-543.2779925806014</c:v>
                </c:pt>
                <c:pt idx="680">
                  <c:v>-541.3984351323656</c:v>
                </c:pt>
                <c:pt idx="681">
                  <c:v>-539.5392234956198</c:v>
                </c:pt>
                <c:pt idx="682">
                  <c:v>-537.6998735733673</c:v>
                </c:pt>
                <c:pt idx="683">
                  <c:v>-535.8800604176657</c:v>
                </c:pt>
                <c:pt idx="684">
                  <c:v>-534.0792669210841</c:v>
                </c:pt>
                <c:pt idx="685">
                  <c:v>-532.2970773824674</c:v>
                </c:pt>
                <c:pt idx="686">
                  <c:v>-530.5331789036117</c:v>
                </c:pt>
                <c:pt idx="687">
                  <c:v>-528.7870666828362</c:v>
                </c:pt>
                <c:pt idx="688">
                  <c:v>-527.0583985661062</c:v>
                </c:pt>
                <c:pt idx="689">
                  <c:v>-525.3468186339742</c:v>
                </c:pt>
                <c:pt idx="690">
                  <c:v>-523.6519574416809</c:v>
                </c:pt>
                <c:pt idx="691">
                  <c:v>-521.9734322609444</c:v>
                </c:pt>
                <c:pt idx="692">
                  <c:v>-520.3109070343603</c:v>
                </c:pt>
                <c:pt idx="693">
                  <c:v>-518.6640930921405</c:v>
                </c:pt>
                <c:pt idx="694">
                  <c:v>-517.0325701472726</c:v>
                </c:pt>
                <c:pt idx="695">
                  <c:v>-515.4160855397649</c:v>
                </c:pt>
                <c:pt idx="696">
                  <c:v>-513.814315505543</c:v>
                </c:pt>
                <c:pt idx="697">
                  <c:v>-512.2269852602293</c:v>
                </c:pt>
                <c:pt idx="698">
                  <c:v>-510.6536888922658</c:v>
                </c:pt>
                <c:pt idx="699">
                  <c:v>-509.0942507063245</c:v>
                </c:pt>
                <c:pt idx="700">
                  <c:v>-507.5483646074847</c:v>
                </c:pt>
                <c:pt idx="701">
                  <c:v>-506.0156539618913</c:v>
                </c:pt>
                <c:pt idx="702">
                  <c:v>-504.4959742273696</c:v>
                </c:pt>
                <c:pt idx="703">
                  <c:v>-502.9890508298605</c:v>
                </c:pt>
                <c:pt idx="704">
                  <c:v>-501.4945392902557</c:v>
                </c:pt>
                <c:pt idx="705">
                  <c:v>-500.0122073901004</c:v>
                </c:pt>
                <c:pt idx="706">
                  <c:v>-498.5418752040678</c:v>
                </c:pt>
                <c:pt idx="707">
                  <c:v>-497.0832328531125</c:v>
                </c:pt>
                <c:pt idx="708">
                  <c:v>-495.6361448877047</c:v>
                </c:pt>
                <c:pt idx="709">
                  <c:v>-494.2002241335879</c:v>
                </c:pt>
                <c:pt idx="710">
                  <c:v>-492.7753804955088</c:v>
                </c:pt>
                <c:pt idx="711">
                  <c:v>-491.3612722102931</c:v>
                </c:pt>
                <c:pt idx="712">
                  <c:v>-489.9577945204681</c:v>
                </c:pt>
                <c:pt idx="713">
                  <c:v>-488.5647133489645</c:v>
                </c:pt>
                <c:pt idx="714">
                  <c:v>-487.1817875201284</c:v>
                </c:pt>
                <c:pt idx="715">
                  <c:v>-485.8088302703468</c:v>
                </c:pt>
                <c:pt idx="716">
                  <c:v>-484.4456482206851</c:v>
                </c:pt>
                <c:pt idx="717">
                  <c:v>-483.0920415046449</c:v>
                </c:pt>
                <c:pt idx="718">
                  <c:v>-481.7478038966173</c:v>
                </c:pt>
                <c:pt idx="719">
                  <c:v>-480.4127229410181</c:v>
                </c:pt>
                <c:pt idx="720">
                  <c:v>-479.0867032387742</c:v>
                </c:pt>
                <c:pt idx="721">
                  <c:v>-477.7695204846165</c:v>
                </c:pt>
                <c:pt idx="722">
                  <c:v>-476.4610061592691</c:v>
                </c:pt>
                <c:pt idx="723">
                  <c:v>-475.160924459392</c:v>
                </c:pt>
                <c:pt idx="724">
                  <c:v>-473.8692191073004</c:v>
                </c:pt>
                <c:pt idx="725">
                  <c:v>-472.5856434631988</c:v>
                </c:pt>
                <c:pt idx="726">
                  <c:v>-471.3100690382043</c:v>
                </c:pt>
                <c:pt idx="727">
                  <c:v>-470.0423004957534</c:v>
                </c:pt>
                <c:pt idx="728">
                  <c:v>-468.7822610743698</c:v>
                </c:pt>
                <c:pt idx="729">
                  <c:v>-467.5296837341505</c:v>
                </c:pt>
                <c:pt idx="730">
                  <c:v>-466.2844820693817</c:v>
                </c:pt>
                <c:pt idx="731">
                  <c:v>-465.046503212774</c:v>
                </c:pt>
                <c:pt idx="732">
                  <c:v>-463.8156516023544</c:v>
                </c:pt>
                <c:pt idx="733">
                  <c:v>-462.5917034569848</c:v>
                </c:pt>
                <c:pt idx="734">
                  <c:v>-461.3745543638171</c:v>
                </c:pt>
                <c:pt idx="735">
                  <c:v>-460.1640646956871</c:v>
                </c:pt>
                <c:pt idx="736">
                  <c:v>-458.9600906305026</c:v>
                </c:pt>
                <c:pt idx="737">
                  <c:v>-457.7625461554611</c:v>
                </c:pt>
                <c:pt idx="738">
                  <c:v>-456.5712174018039</c:v>
                </c:pt>
                <c:pt idx="739">
                  <c:v>-455.3859794341214</c:v>
                </c:pt>
                <c:pt idx="740">
                  <c:v>-454.2068272932999</c:v>
                </c:pt>
                <c:pt idx="741">
                  <c:v>-453.0335045621526</c:v>
                </c:pt>
                <c:pt idx="742">
                  <c:v>-451.8659987680552</c:v>
                </c:pt>
                <c:pt idx="743">
                  <c:v>-450.7040461685035</c:v>
                </c:pt>
                <c:pt idx="744">
                  <c:v>-449.547688954031</c:v>
                </c:pt>
                <c:pt idx="745">
                  <c:v>-448.3018738559197</c:v>
                </c:pt>
                <c:pt idx="746">
                  <c:v>-446.909308422981</c:v>
                </c:pt>
                <c:pt idx="747">
                  <c:v>-445.5235776266532</c:v>
                </c:pt>
                <c:pt idx="748">
                  <c:v>-444.1447952370381</c:v>
                </c:pt>
                <c:pt idx="749">
                  <c:v>-442.7725768163714</c:v>
                </c:pt>
                <c:pt idx="750">
                  <c:v>-441.4070289845866</c:v>
                </c:pt>
                <c:pt idx="751">
                  <c:v>-440.0477606451843</c:v>
                </c:pt>
                <c:pt idx="752">
                  <c:v>-438.6948715505461</c:v>
                </c:pt>
                <c:pt idx="753">
                  <c:v>-437.3479642960926</c:v>
                </c:pt>
                <c:pt idx="754">
                  <c:v>-436.0071320514836</c:v>
                </c:pt>
                <c:pt idx="755">
                  <c:v>-434.6722179292813</c:v>
                </c:pt>
                <c:pt idx="756">
                  <c:v>-433.3430620386572</c:v>
                </c:pt>
                <c:pt idx="757">
                  <c:v>-432.0195015659646</c:v>
                </c:pt>
                <c:pt idx="758">
                  <c:v>-430.7013708555315</c:v>
                </c:pt>
                <c:pt idx="759">
                  <c:v>-429.3885014906663</c:v>
                </c:pt>
                <c:pt idx="760">
                  <c:v>-428.0809680335925</c:v>
                </c:pt>
                <c:pt idx="761">
                  <c:v>-426.7785962262376</c:v>
                </c:pt>
                <c:pt idx="762">
                  <c:v>-425.4809639688658</c:v>
                </c:pt>
                <c:pt idx="763">
                  <c:v>-424.1883827061558</c:v>
                </c:pt>
                <c:pt idx="764">
                  <c:v>-422.9006701126349</c:v>
                </c:pt>
                <c:pt idx="765">
                  <c:v>-421.6173968552274</c:v>
                </c:pt>
                <c:pt idx="766">
                  <c:v>-420.3386210453591</c:v>
                </c:pt>
                <c:pt idx="767">
                  <c:v>-419.0643976886228</c:v>
                </c:pt>
                <c:pt idx="768">
                  <c:v>-417.7942908352157</c:v>
                </c:pt>
                <c:pt idx="769">
                  <c:v>-416.5285944737439</c:v>
                </c:pt>
                <c:pt idx="770">
                  <c:v>-415.2668683120443</c:v>
                </c:pt>
                <c:pt idx="771">
                  <c:v>-414.009157442698</c:v>
                </c:pt>
                <c:pt idx="772">
                  <c:v>-412.7550182841582</c:v>
                </c:pt>
                <c:pt idx="773">
                  <c:v>-411.5049768856019</c:v>
                </c:pt>
                <c:pt idx="774">
                  <c:v>-410.2585849714024</c:v>
                </c:pt>
                <c:pt idx="775">
                  <c:v>-409.0156357149818</c:v>
                </c:pt>
                <c:pt idx="776">
                  <c:v>-407.7761623468667</c:v>
                </c:pt>
                <c:pt idx="777">
                  <c:v>-406.5399539543698</c:v>
                </c:pt>
                <c:pt idx="778">
                  <c:v>-405.3072801676727</c:v>
                </c:pt>
                <c:pt idx="779">
                  <c:v>-404.0776844891121</c:v>
                </c:pt>
                <c:pt idx="780">
                  <c:v>-402.8509507155399</c:v>
                </c:pt>
                <c:pt idx="781">
                  <c:v>-401.6273413247108</c:v>
                </c:pt>
                <c:pt idx="782">
                  <c:v>-400.4063958452269</c:v>
                </c:pt>
                <c:pt idx="783">
                  <c:v>-399.1886110804954</c:v>
                </c:pt>
                <c:pt idx="784">
                  <c:v>-397.9730449733362</c:v>
                </c:pt>
                <c:pt idx="785">
                  <c:v>-396.7604283862236</c:v>
                </c:pt>
                <c:pt idx="786">
                  <c:v>-395.5500563895525</c:v>
                </c:pt>
                <c:pt idx="787">
                  <c:v>-394.3421770332874</c:v>
                </c:pt>
                <c:pt idx="788">
                  <c:v>-393.1367969668756</c:v>
                </c:pt>
                <c:pt idx="789">
                  <c:v>-391.9336834475713</c:v>
                </c:pt>
                <c:pt idx="790">
                  <c:v>-390.7326029171935</c:v>
                </c:pt>
                <c:pt idx="791">
                  <c:v>-389.5333210867519</c:v>
                </c:pt>
                <c:pt idx="792">
                  <c:v>-388.3363097423563</c:v>
                </c:pt>
                <c:pt idx="793">
                  <c:v>-387.1410942219698</c:v>
                </c:pt>
                <c:pt idx="794">
                  <c:v>-385.9476704064504</c:v>
                </c:pt>
                <c:pt idx="795">
                  <c:v>-384.7557976260805</c:v>
                </c:pt>
                <c:pt idx="796">
                  <c:v>-383.5657022208891</c:v>
                </c:pt>
                <c:pt idx="797">
                  <c:v>-382.3771398195329</c:v>
                </c:pt>
                <c:pt idx="798">
                  <c:v>-381.189865673848</c:v>
                </c:pt>
                <c:pt idx="799">
                  <c:v>-380.0040992732341</c:v>
                </c:pt>
                <c:pt idx="800">
                  <c:v>-378.8195923441615</c:v>
                </c:pt>
                <c:pt idx="801">
                  <c:v>-377.636096395867</c:v>
                </c:pt>
                <c:pt idx="802">
                  <c:v>-376.4540549904541</c:v>
                </c:pt>
                <c:pt idx="803">
                  <c:v>-375.2727543052015</c:v>
                </c:pt>
                <c:pt idx="804">
                  <c:v>-374.0928626888587</c:v>
                </c:pt>
                <c:pt idx="805">
                  <c:v>-372.9132068962821</c:v>
                </c:pt>
                <c:pt idx="806">
                  <c:v>-371.734679608609</c:v>
                </c:pt>
                <c:pt idx="807">
                  <c:v>-370.5567945015782</c:v>
                </c:pt>
                <c:pt idx="808">
                  <c:v>-369.3795225028119</c:v>
                </c:pt>
                <c:pt idx="809">
                  <c:v>-368.2028324687333</c:v>
                </c:pt>
                <c:pt idx="810">
                  <c:v>-367.0266911920123</c:v>
                </c:pt>
                <c:pt idx="811">
                  <c:v>-365.8508377095191</c:v>
                </c:pt>
                <c:pt idx="812">
                  <c:v>-364.6754616036312</c:v>
                </c:pt>
                <c:pt idx="813">
                  <c:v>-363.4998500522843</c:v>
                </c:pt>
                <c:pt idx="814">
                  <c:v>-362.3246388617172</c:v>
                </c:pt>
                <c:pt idx="815">
                  <c:v>-361.149338184723</c:v>
                </c:pt>
                <c:pt idx="816">
                  <c:v>-359.974351729803</c:v>
                </c:pt>
                <c:pt idx="817">
                  <c:v>-358.7991881982989</c:v>
                </c:pt>
                <c:pt idx="818">
                  <c:v>-357.6233594346406</c:v>
                </c:pt>
                <c:pt idx="819">
                  <c:v>-356.4477048443442</c:v>
                </c:pt>
                <c:pt idx="820">
                  <c:v>-355.2717311979788</c:v>
                </c:pt>
                <c:pt idx="821">
                  <c:v>-354.095387390444</c:v>
                </c:pt>
                <c:pt idx="822">
                  <c:v>-352.918183015554</c:v>
                </c:pt>
                <c:pt idx="823">
                  <c:v>-351.7405033836039</c:v>
                </c:pt>
                <c:pt idx="824">
                  <c:v>-350.5622918477265</c:v>
                </c:pt>
                <c:pt idx="825">
                  <c:v>-349.3830566119524</c:v>
                </c:pt>
                <c:pt idx="826">
                  <c:v>-348.2031734675757</c:v>
                </c:pt>
                <c:pt idx="827">
                  <c:v>-347.0225803130626</c:v>
                </c:pt>
                <c:pt idx="828">
                  <c:v>-345.840784183314</c:v>
                </c:pt>
                <c:pt idx="829">
                  <c:v>-344.6577237046315</c:v>
                </c:pt>
                <c:pt idx="830">
                  <c:v>-343.4737619399876</c:v>
                </c:pt>
                <c:pt idx="831">
                  <c:v>-342.2884050224202</c:v>
                </c:pt>
                <c:pt idx="832">
                  <c:v>-341.1020096263128</c:v>
                </c:pt>
                <c:pt idx="833">
                  <c:v>-339.9140813945966</c:v>
                </c:pt>
                <c:pt idx="834">
                  <c:v>-338.724550449573</c:v>
                </c:pt>
                <c:pt idx="835">
                  <c:v>-337.5333452625453</c:v>
                </c:pt>
                <c:pt idx="836">
                  <c:v>-336.3403926649614</c:v>
                </c:pt>
                <c:pt idx="837">
                  <c:v>-335.1460333658878</c:v>
                </c:pt>
                <c:pt idx="838">
                  <c:v>-333.9497722929833</c:v>
                </c:pt>
                <c:pt idx="839">
                  <c:v>-332.7515313845341</c:v>
                </c:pt>
                <c:pt idx="840">
                  <c:v>-331.5512309853366</c:v>
                </c:pt>
                <c:pt idx="841">
                  <c:v>-330.348789858625</c:v>
                </c:pt>
                <c:pt idx="842">
                  <c:v>-329.1441251981587</c:v>
                </c:pt>
                <c:pt idx="843">
                  <c:v>-327.9375584816778</c:v>
                </c:pt>
                <c:pt idx="844">
                  <c:v>-326.7285946411987</c:v>
                </c:pt>
                <c:pt idx="845">
                  <c:v>-325.5167436859806</c:v>
                </c:pt>
                <c:pt idx="846">
                  <c:v>-324.3027233196883</c:v>
                </c:pt>
                <c:pt idx="847">
                  <c:v>-323.0856397302558</c:v>
                </c:pt>
                <c:pt idx="848">
                  <c:v>-321.8662008750572</c:v>
                </c:pt>
                <c:pt idx="849">
                  <c:v>-320.6439124499472</c:v>
                </c:pt>
                <c:pt idx="850">
                  <c:v>-319.4186795062406</c:v>
                </c:pt>
                <c:pt idx="851">
                  <c:v>-318.1907978291712</c:v>
                </c:pt>
                <c:pt idx="852">
                  <c:v>-316.9593834341322</c:v>
                </c:pt>
                <c:pt idx="853">
                  <c:v>-315.7251196340353</c:v>
                </c:pt>
                <c:pt idx="854">
                  <c:v>-314.4871266738035</c:v>
                </c:pt>
                <c:pt idx="855">
                  <c:v>-313.2460779347126</c:v>
                </c:pt>
                <c:pt idx="856">
                  <c:v>-312.0014812735071</c:v>
                </c:pt>
                <c:pt idx="857">
                  <c:v>-310.7532318174233</c:v>
                </c:pt>
                <c:pt idx="858">
                  <c:v>-309.5016028811917</c:v>
                </c:pt>
                <c:pt idx="859">
                  <c:v>-308.2457259520841</c:v>
                </c:pt>
                <c:pt idx="860">
                  <c:v>-306.9862493370255</c:v>
                </c:pt>
                <c:pt idx="861">
                  <c:v>-305.7226832489984</c:v>
                </c:pt>
                <c:pt idx="862">
                  <c:v>-304.4552881811229</c:v>
                </c:pt>
                <c:pt idx="863">
                  <c:v>-303.1835754610977</c:v>
                </c:pt>
                <c:pt idx="864">
                  <c:v>-301.9074309647846</c:v>
                </c:pt>
                <c:pt idx="865">
                  <c:v>-300.6271055867918</c:v>
                </c:pt>
                <c:pt idx="866">
                  <c:v>-299.3421125571265</c:v>
                </c:pt>
                <c:pt idx="867">
                  <c:v>-298.0526963750588</c:v>
                </c:pt>
                <c:pt idx="868">
                  <c:v>-296.7580112755387</c:v>
                </c:pt>
                <c:pt idx="869">
                  <c:v>-295.4590181457019</c:v>
                </c:pt>
                <c:pt idx="870">
                  <c:v>-294.154870761015</c:v>
                </c:pt>
                <c:pt idx="871">
                  <c:v>-292.8578507001064</c:v>
                </c:pt>
                <c:pt idx="872">
                  <c:v>-291.5877082065574</c:v>
                </c:pt>
                <c:pt idx="873">
                  <c:v>-290.3118740889998</c:v>
                </c:pt>
                <c:pt idx="874">
                  <c:v>-289.0312566245844</c:v>
                </c:pt>
                <c:pt idx="875">
                  <c:v>-287.7456995338391</c:v>
                </c:pt>
                <c:pt idx="876">
                  <c:v>-286.4543568381481</c:v>
                </c:pt>
                <c:pt idx="877">
                  <c:v>-285.1574242264919</c:v>
                </c:pt>
                <c:pt idx="878">
                  <c:v>-283.8550878900354</c:v>
                </c:pt>
                <c:pt idx="879">
                  <c:v>-282.5468485831485</c:v>
                </c:pt>
                <c:pt idx="880">
                  <c:v>-281.2328858912061</c:v>
                </c:pt>
                <c:pt idx="881">
                  <c:v>-279.9127023854243</c:v>
                </c:pt>
                <c:pt idx="882">
                  <c:v>-278.5864710799442</c:v>
                </c:pt>
                <c:pt idx="883">
                  <c:v>-277.2540258913787</c:v>
                </c:pt>
                <c:pt idx="884">
                  <c:v>-275.9151995810158</c:v>
                </c:pt>
                <c:pt idx="885">
                  <c:v>-274.5694987006838</c:v>
                </c:pt>
                <c:pt idx="886">
                  <c:v>-273.2177289894597</c:v>
                </c:pt>
                <c:pt idx="887">
                  <c:v>-271.8584239394621</c:v>
                </c:pt>
                <c:pt idx="888">
                  <c:v>-270.4926990896411</c:v>
                </c:pt>
                <c:pt idx="889">
                  <c:v>-269.1197359191507</c:v>
                </c:pt>
                <c:pt idx="890">
                  <c:v>-267.7393606701886</c:v>
                </c:pt>
                <c:pt idx="891">
                  <c:v>-266.3520222451065</c:v>
                </c:pt>
                <c:pt idx="892">
                  <c:v>-264.9569122534947</c:v>
                </c:pt>
                <c:pt idx="893">
                  <c:v>-263.5538539237232</c:v>
                </c:pt>
                <c:pt idx="894">
                  <c:v>-262.1426695451075</c:v>
                </c:pt>
                <c:pt idx="895">
                  <c:v>-260.7243916603905</c:v>
                </c:pt>
                <c:pt idx="896">
                  <c:v>-259.2970102767075</c:v>
                </c:pt>
                <c:pt idx="897">
                  <c:v>-257.8615514965861</c:v>
                </c:pt>
                <c:pt idx="898">
                  <c:v>-256.4178201789481</c:v>
                </c:pt>
                <c:pt idx="899">
                  <c:v>-254.9650330594353</c:v>
                </c:pt>
                <c:pt idx="900">
                  <c:v>-253.5035896091365</c:v>
                </c:pt>
                <c:pt idx="901">
                  <c:v>-252.033291979324</c:v>
                </c:pt>
                <c:pt idx="902">
                  <c:v>-250.5533682861454</c:v>
                </c:pt>
                <c:pt idx="903">
                  <c:v>-249.0647699905662</c:v>
                </c:pt>
                <c:pt idx="904">
                  <c:v>-247.5655914027853</c:v>
                </c:pt>
                <c:pt idx="905">
                  <c:v>-246.0573367340179</c:v>
                </c:pt>
                <c:pt idx="906">
                  <c:v>-244.5386814161274</c:v>
                </c:pt>
                <c:pt idx="907">
                  <c:v>-243.010535976148</c:v>
                </c:pt>
                <c:pt idx="908">
                  <c:v>-241.4715934415743</c:v>
                </c:pt>
                <c:pt idx="909">
                  <c:v>-239.9222039795903</c:v>
                </c:pt>
                <c:pt idx="910">
                  <c:v>-238.3616279346407</c:v>
                </c:pt>
                <c:pt idx="911">
                  <c:v>-236.7907346948684</c:v>
                </c:pt>
                <c:pt idx="912">
                  <c:v>-235.2082532819429</c:v>
                </c:pt>
                <c:pt idx="913">
                  <c:v>-233.6139917992655</c:v>
                </c:pt>
                <c:pt idx="914">
                  <c:v>-232.0087886755792</c:v>
                </c:pt>
                <c:pt idx="915">
                  <c:v>-230.3914005864492</c:v>
                </c:pt>
                <c:pt idx="916">
                  <c:v>-228.7621397186679</c:v>
                </c:pt>
                <c:pt idx="917">
                  <c:v>-227.120797452154</c:v>
                </c:pt>
                <c:pt idx="918">
                  <c:v>-225.4661735574767</c:v>
                </c:pt>
                <c:pt idx="919">
                  <c:v>-223.7995602042319</c:v>
                </c:pt>
                <c:pt idx="920">
                  <c:v>-222.1197613819302</c:v>
                </c:pt>
                <c:pt idx="921">
                  <c:v>-220.4265818897102</c:v>
                </c:pt>
                <c:pt idx="922">
                  <c:v>-218.7198262577182</c:v>
                </c:pt>
                <c:pt idx="923">
                  <c:v>-216.9992987718212</c:v>
                </c:pt>
                <c:pt idx="924">
                  <c:v>-215.2648034983781</c:v>
                </c:pt>
                <c:pt idx="925">
                  <c:v>-213.5161443090723</c:v>
                </c:pt>
                <c:pt idx="926">
                  <c:v>-211.753124905804</c:v>
                </c:pt>
                <c:pt idx="927">
                  <c:v>-209.9750988520757</c:v>
                </c:pt>
                <c:pt idx="928">
                  <c:v>-208.1814401612441</c:v>
                </c:pt>
                <c:pt idx="929">
                  <c:v>-206.3728625531612</c:v>
                </c:pt>
                <c:pt idx="930">
                  <c:v>-204.5491694344152</c:v>
                </c:pt>
                <c:pt idx="931">
                  <c:v>-202.7088761622656</c:v>
                </c:pt>
                <c:pt idx="932">
                  <c:v>-200.8522570223452</c:v>
                </c:pt>
                <c:pt idx="933">
                  <c:v>-198.9795656987359</c:v>
                </c:pt>
                <c:pt idx="934">
                  <c:v>-197.0902077790481</c:v>
                </c:pt>
                <c:pt idx="935">
                  <c:v>-195.1832015199608</c:v>
                </c:pt>
                <c:pt idx="936">
                  <c:v>-193.2588170367402</c:v>
                </c:pt>
                <c:pt idx="937">
                  <c:v>-191.3169058724723</c:v>
                </c:pt>
                <c:pt idx="938">
                  <c:v>-189.3569273070485</c:v>
                </c:pt>
                <c:pt idx="939">
                  <c:v>-187.3783621985054</c:v>
                </c:pt>
                <c:pt idx="940">
                  <c:v>-185.3818591881374</c:v>
                </c:pt>
                <c:pt idx="941">
                  <c:v>-183.3653880464473</c:v>
                </c:pt>
                <c:pt idx="942">
                  <c:v>-181.3303679376146</c:v>
                </c:pt>
                <c:pt idx="943">
                  <c:v>-179.2752052168568</c:v>
                </c:pt>
                <c:pt idx="944">
                  <c:v>-177.2005564545703</c:v>
                </c:pt>
                <c:pt idx="945">
                  <c:v>-175.1056150107353</c:v>
                </c:pt>
                <c:pt idx="946">
                  <c:v>-172.9896180680005</c:v>
                </c:pt>
                <c:pt idx="947">
                  <c:v>-170.8532248262468</c:v>
                </c:pt>
                <c:pt idx="948">
                  <c:v>-168.6956959426244</c:v>
                </c:pt>
                <c:pt idx="949">
                  <c:v>-166.5163363540784</c:v>
                </c:pt>
                <c:pt idx="950">
                  <c:v>-164.3151519581503</c:v>
                </c:pt>
                <c:pt idx="951">
                  <c:v>-162.09214984866</c:v>
                </c:pt>
                <c:pt idx="952">
                  <c:v>-159.8467036719483</c:v>
                </c:pt>
                <c:pt idx="953">
                  <c:v>-157.5782320006705</c:v>
                </c:pt>
                <c:pt idx="954">
                  <c:v>-155.2868113129365</c:v>
                </c:pt>
                <c:pt idx="955">
                  <c:v>-152.971917752248</c:v>
                </c:pt>
                <c:pt idx="956">
                  <c:v>-150.6336636863404</c:v>
                </c:pt>
                <c:pt idx="957">
                  <c:v>-148.272163051987</c:v>
                </c:pt>
                <c:pt idx="958">
                  <c:v>-145.8858250866813</c:v>
                </c:pt>
                <c:pt idx="959">
                  <c:v>-143.4754240094371</c:v>
                </c:pt>
                <c:pt idx="960">
                  <c:v>-141.0405983791695</c:v>
                </c:pt>
                <c:pt idx="961">
                  <c:v>-138.5815684073512</c:v>
                </c:pt>
                <c:pt idx="962">
                  <c:v>-136.096982849593</c:v>
                </c:pt>
                <c:pt idx="963">
                  <c:v>-133.5881923357423</c:v>
                </c:pt>
                <c:pt idx="964">
                  <c:v>-131.053447475874</c:v>
                </c:pt>
                <c:pt idx="965">
                  <c:v>-128.4946163669042</c:v>
                </c:pt>
                <c:pt idx="966">
                  <c:v>-125.9095966037696</c:v>
                </c:pt>
                <c:pt idx="967">
                  <c:v>-123.2997920279128</c:v>
                </c:pt>
                <c:pt idx="968">
                  <c:v>-120.6646894694728</c:v>
                </c:pt>
                <c:pt idx="969">
                  <c:v>-118.0038676918214</c:v>
                </c:pt>
                <c:pt idx="970">
                  <c:v>-115.3187375264376</c:v>
                </c:pt>
                <c:pt idx="971">
                  <c:v>-112.6080799042359</c:v>
                </c:pt>
                <c:pt idx="972">
                  <c:v>-109.8733329098913</c:v>
                </c:pt>
                <c:pt idx="973">
                  <c:v>-107.1134398594483</c:v>
                </c:pt>
                <c:pt idx="974">
                  <c:v>-104.3290865227031</c:v>
                </c:pt>
                <c:pt idx="975">
                  <c:v>-101.5209611801309</c:v>
                </c:pt>
                <c:pt idx="976">
                  <c:v>-98.68902007284342</c:v>
                </c:pt>
                <c:pt idx="977">
                  <c:v>-95.83402429266116</c:v>
                </c:pt>
                <c:pt idx="978">
                  <c:v>-92.95604825362651</c:v>
                </c:pt>
                <c:pt idx="979">
                  <c:v>-90.05659240219029</c:v>
                </c:pt>
                <c:pt idx="980">
                  <c:v>-87.13449398507859</c:v>
                </c:pt>
                <c:pt idx="981">
                  <c:v>-84.19197010109824</c:v>
                </c:pt>
                <c:pt idx="982">
                  <c:v>-81.22926372380186</c:v>
                </c:pt>
                <c:pt idx="983">
                  <c:v>-78.24671118334376</c:v>
                </c:pt>
                <c:pt idx="984">
                  <c:v>-75.24584728640207</c:v>
                </c:pt>
                <c:pt idx="985">
                  <c:v>-72.22652868147762</c:v>
                </c:pt>
                <c:pt idx="986">
                  <c:v>-69.19082410334408</c:v>
                </c:pt>
                <c:pt idx="987">
                  <c:v>-66.13868564689858</c:v>
                </c:pt>
                <c:pt idx="988">
                  <c:v>-63.07117241363093</c:v>
                </c:pt>
                <c:pt idx="989">
                  <c:v>-59.98978352794413</c:v>
                </c:pt>
                <c:pt idx="990">
                  <c:v>-56.89509776196178</c:v>
                </c:pt>
                <c:pt idx="991">
                  <c:v>-53.78857177166222</c:v>
                </c:pt>
                <c:pt idx="992">
                  <c:v>-50.67083329645092</c:v>
                </c:pt>
                <c:pt idx="993">
                  <c:v>-47.54294965732353</c:v>
                </c:pt>
                <c:pt idx="994">
                  <c:v>-44.40631290825345</c:v>
                </c:pt>
                <c:pt idx="995">
                  <c:v>-41.26162354472459</c:v>
                </c:pt>
                <c:pt idx="996">
                  <c:v>-38.11078478933325</c:v>
                </c:pt>
                <c:pt idx="997">
                  <c:v>-34.95389827704639</c:v>
                </c:pt>
                <c:pt idx="998">
                  <c:v>-31.72724099301726</c:v>
                </c:pt>
                <c:pt idx="999">
                  <c:v>-28.47706349118067</c:v>
                </c:pt>
                <c:pt idx="1000">
                  <c:v>-25.24821766734919</c:v>
                </c:pt>
                <c:pt idx="1001">
                  <c:v>-22.04026609859704</c:v>
                </c:pt>
                <c:pt idx="1002">
                  <c:v>-18.85249112340495</c:v>
                </c:pt>
                <c:pt idx="1003">
                  <c:v>-15.68482285464705</c:v>
                </c:pt>
                <c:pt idx="1004">
                  <c:v>-12.53663272033691</c:v>
                </c:pt>
                <c:pt idx="1005">
                  <c:v>-9.407755704031558</c:v>
                </c:pt>
                <c:pt idx="1006">
                  <c:v>-6.29774677210068</c:v>
                </c:pt>
                <c:pt idx="1007">
                  <c:v>-3.206111423222978</c:v>
                </c:pt>
                <c:pt idx="1008">
                  <c:v>-0.1325402824045057</c:v>
                </c:pt>
                <c:pt idx="1009">
                  <c:v>2.923321386324801</c:v>
                </c:pt>
                <c:pt idx="1010">
                  <c:v>5.961833507509397</c:v>
                </c:pt>
                <c:pt idx="1011">
                  <c:v>8.98330905516562</c:v>
                </c:pt>
                <c:pt idx="1012">
                  <c:v>11.98824454091064</c:v>
                </c:pt>
                <c:pt idx="1013">
                  <c:v>14.97675061416044</c:v>
                </c:pt>
                <c:pt idx="1014">
                  <c:v>17.94921159929348</c:v>
                </c:pt>
                <c:pt idx="1015">
                  <c:v>20.90610497560345</c:v>
                </c:pt>
                <c:pt idx="1016">
                  <c:v>23.84781791159804</c:v>
                </c:pt>
                <c:pt idx="1017">
                  <c:v>26.77453202498447</c:v>
                </c:pt>
                <c:pt idx="1018">
                  <c:v>29.68633765419835</c:v>
                </c:pt>
                <c:pt idx="1019">
                  <c:v>32.5837387535295</c:v>
                </c:pt>
                <c:pt idx="1020">
                  <c:v>35.4670566563434</c:v>
                </c:pt>
                <c:pt idx="1021">
                  <c:v>38.33661340695369</c:v>
                </c:pt>
                <c:pt idx="1022">
                  <c:v>41.19273171683355</c:v>
                </c:pt>
                <c:pt idx="1023">
                  <c:v>44.03573492080105</c:v>
                </c:pt>
                <c:pt idx="1024">
                  <c:v>46.86521223055067</c:v>
                </c:pt>
                <c:pt idx="1025">
                  <c:v>49.68291160302789</c:v>
                </c:pt>
                <c:pt idx="1026">
                  <c:v>52.48764272926152</c:v>
                </c:pt>
                <c:pt idx="1027">
                  <c:v>55.28046578559264</c:v>
                </c:pt>
                <c:pt idx="1028">
                  <c:v>58.06124759034412</c:v>
                </c:pt>
                <c:pt idx="1029">
                  <c:v>60.83072767620689</c:v>
                </c:pt>
                <c:pt idx="1030">
                  <c:v>63.58872783233116</c:v>
                </c:pt>
                <c:pt idx="1031">
                  <c:v>66.33550638748271</c:v>
                </c:pt>
                <c:pt idx="1032">
                  <c:v>69.07187254687685</c:v>
                </c:pt>
                <c:pt idx="1033">
                  <c:v>71.79758040539926</c:v>
                </c:pt>
                <c:pt idx="1034">
                  <c:v>74.5122930047646</c:v>
                </c:pt>
                <c:pt idx="1035">
                  <c:v>77.21743930478551</c:v>
                </c:pt>
                <c:pt idx="1036">
                  <c:v>79.91270558137732</c:v>
                </c:pt>
                <c:pt idx="1037">
                  <c:v>82.59835162502408</c:v>
                </c:pt>
                <c:pt idx="1038">
                  <c:v>85.27463735150337</c:v>
                </c:pt>
                <c:pt idx="1039">
                  <c:v>87.94182276582283</c:v>
                </c:pt>
                <c:pt idx="1040">
                  <c:v>90.59943540701116</c:v>
                </c:pt>
                <c:pt idx="1041">
                  <c:v>93.24917774378618</c:v>
                </c:pt>
                <c:pt idx="1042">
                  <c:v>95.89059998403999</c:v>
                </c:pt>
                <c:pt idx="1043">
                  <c:v>98.52316175363451</c:v>
                </c:pt>
                <c:pt idx="1044">
                  <c:v>101.1478782089629</c:v>
                </c:pt>
                <c:pt idx="1045">
                  <c:v>103.7641637379305</c:v>
                </c:pt>
                <c:pt idx="1046">
                  <c:v>106.3739465017608</c:v>
                </c:pt>
                <c:pt idx="1047">
                  <c:v>108.9757726020646</c:v>
                </c:pt>
                <c:pt idx="1048">
                  <c:v>111.5698339724062</c:v>
                </c:pt>
                <c:pt idx="1049">
                  <c:v>114.158193144022</c:v>
                </c:pt>
                <c:pt idx="1050">
                  <c:v>116.7392607301542</c:v>
                </c:pt>
                <c:pt idx="1051">
                  <c:v>119.3132281412187</c:v>
                </c:pt>
                <c:pt idx="1052">
                  <c:v>121.8802866158835</c:v>
                </c:pt>
                <c:pt idx="1053">
                  <c:v>124.4426765767614</c:v>
                </c:pt>
                <c:pt idx="1054">
                  <c:v>126.9986284643882</c:v>
                </c:pt>
                <c:pt idx="1055">
                  <c:v>129.548332621737</c:v>
                </c:pt>
                <c:pt idx="1056">
                  <c:v>132.0919791022597</c:v>
                </c:pt>
                <c:pt idx="1057">
                  <c:v>134.6308711313184</c:v>
                </c:pt>
                <c:pt idx="1058">
                  <c:v>137.1641288246897</c:v>
                </c:pt>
                <c:pt idx="1059">
                  <c:v>139.6930987500694</c:v>
                </c:pt>
                <c:pt idx="1060">
                  <c:v>142.2168558008044</c:v>
                </c:pt>
                <c:pt idx="1061">
                  <c:v>144.7355879254149</c:v>
                </c:pt>
                <c:pt idx="1062">
                  <c:v>147.2494826108025</c:v>
                </c:pt>
                <c:pt idx="1063">
                  <c:v>149.7599723945982</c:v>
                </c:pt>
                <c:pt idx="1064">
                  <c:v>152.2660419486793</c:v>
                </c:pt>
                <c:pt idx="1065">
                  <c:v>154.7678770817444</c:v>
                </c:pt>
                <c:pt idx="1066">
                  <c:v>157.2656630283538</c:v>
                </c:pt>
                <c:pt idx="1067">
                  <c:v>159.7609171620615</c:v>
                </c:pt>
                <c:pt idx="1068">
                  <c:v>162.2525341256004</c:v>
                </c:pt>
                <c:pt idx="1069">
                  <c:v>164.7406971305331</c:v>
                </c:pt>
                <c:pt idx="1070">
                  <c:v>167.2255887028836</c:v>
                </c:pt>
                <c:pt idx="1071">
                  <c:v>169.7073906562115</c:v>
                </c:pt>
                <c:pt idx="1072">
                  <c:v>172.1862840647661</c:v>
                </c:pt>
                <c:pt idx="1073">
                  <c:v>174.662449236712</c:v>
                </c:pt>
                <c:pt idx="1074">
                  <c:v>177.1360656874407</c:v>
                </c:pt>
                <c:pt idx="1075">
                  <c:v>179.6088170424329</c:v>
                </c:pt>
                <c:pt idx="1076">
                  <c:v>182.0794188264202</c:v>
                </c:pt>
                <c:pt idx="1077">
                  <c:v>184.5465003803215</c:v>
                </c:pt>
                <c:pt idx="1078">
                  <c:v>187.0148800710674</c:v>
                </c:pt>
                <c:pt idx="1079">
                  <c:v>189.4785006216333</c:v>
                </c:pt>
                <c:pt idx="1080">
                  <c:v>191.9422421119386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σ₁₁ [MPa]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σ₂₂ [MPa]</a:t>
                </a:r>
              </a:p>
            </c:rich>
          </c:tx>
          <c:layout>
            <c:manualLayout>
              <c:xMode val="edge"/>
              <c:yMode val="edge"/>
              <c:x val="0"/>
              <c:y val="0.40000000000000002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050" baseline="0">
              <a:latin typeface="Segoe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'Omni-strain failure data'!$AD$2</c:f>
              <c:strCache>
                <c:ptCount val="1"/>
                <c:pt idx="0">
                  <c:v>Omni LPF in strain space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'Omni-strain failure data'!$AD$4:$AD$1084</c:f>
              <c:numCache>
                <c:formatCode>General</c:formatCode>
                <c:ptCount val="1081"/>
                <c:pt idx="0">
                  <c:v>0.01988546848297119</c:v>
                </c:pt>
                <c:pt idx="1">
                  <c:v>0.01988062592347177</c:v>
                </c:pt>
                <c:pt idx="2">
                  <c:v>0.01987561142880288</c:v>
                </c:pt>
                <c:pt idx="3">
                  <c:v>0.0198709259663175</c:v>
                </c:pt>
                <c:pt idx="4">
                  <c:v>0.01986590225248137</c:v>
                </c:pt>
                <c:pt idx="5">
                  <c:v>0.01986120780904067</c:v>
                </c:pt>
                <c:pt idx="6">
                  <c:v>0.01985634207631526</c:v>
                </c:pt>
                <c:pt idx="7">
                  <c:v>0.0198514717731034</c:v>
                </c:pt>
                <c:pt idx="8">
                  <c:v>0.01984659665762475</c:v>
                </c:pt>
                <c:pt idx="9">
                  <c:v>0.01984171637537981</c:v>
                </c:pt>
                <c:pt idx="10">
                  <c:v>0.0198369970698513</c:v>
                </c:pt>
                <c:pt idx="11">
                  <c:v>0.01983193832932322</c:v>
                </c:pt>
                <c:pt idx="12">
                  <c:v>0.01982720577990534</c:v>
                </c:pt>
                <c:pt idx="13">
                  <c:v>0.01982246537864894</c:v>
                </c:pt>
                <c:pt idx="14">
                  <c:v>0.01981738351208983</c:v>
                </c:pt>
                <c:pt idx="15">
                  <c:v>0.01981262465656709</c:v>
                </c:pt>
                <c:pt idx="16">
                  <c:v>0.01980785482190289</c:v>
                </c:pt>
                <c:pt idx="17">
                  <c:v>0.01980290666033265</c:v>
                </c:pt>
                <c:pt idx="18">
                  <c:v>0.01979794506446584</c:v>
                </c:pt>
                <c:pt idx="19">
                  <c:v>0.01979313443172009</c:v>
                </c:pt>
                <c:pt idx="20">
                  <c:v>0.01978830707923449</c:v>
                </c:pt>
                <c:pt idx="21">
                  <c:v>0.01978346129020838</c:v>
                </c:pt>
                <c:pt idx="22">
                  <c:v>0.01977859523665275</c:v>
                </c:pt>
                <c:pt idx="23">
                  <c:v>0.01977370697958211</c:v>
                </c:pt>
                <c:pt idx="24">
                  <c:v>0.01976879446921687</c:v>
                </c:pt>
                <c:pt idx="25">
                  <c:v>0.01976385554519636</c:v>
                </c:pt>
                <c:pt idx="26">
                  <c:v>0.01975888793680235</c:v>
                </c:pt>
                <c:pt idx="27">
                  <c:v>0.01975405410146868</c:v>
                </c:pt>
                <c:pt idx="28">
                  <c:v>0.01974918640084345</c:v>
                </c:pt>
                <c:pt idx="29">
                  <c:v>0.0197441176945145</c:v>
                </c:pt>
                <c:pt idx="30">
                  <c:v>0.01973933882611664</c:v>
                </c:pt>
                <c:pt idx="31">
                  <c:v>0.01973435339014966</c:v>
                </c:pt>
                <c:pt idx="32">
                  <c:v>0.01972932296572469</c:v>
                </c:pt>
                <c:pt idx="33">
                  <c:v>0.01972440832684333</c:v>
                </c:pt>
                <c:pt idx="34">
                  <c:v>0.01971944210984683</c:v>
                </c:pt>
                <c:pt idx="35">
                  <c:v>0.01971442102939656</c:v>
                </c:pt>
                <c:pt idx="36">
                  <c:v>0.01970950493865423</c:v>
                </c:pt>
                <c:pt idx="37">
                  <c:v>0.01970452668237961</c:v>
                </c:pt>
                <c:pt idx="38">
                  <c:v>0.0196994826372329</c:v>
                </c:pt>
                <c:pt idx="39">
                  <c:v>0.01969436907346198</c:v>
                </c:pt>
                <c:pt idx="40">
                  <c:v>0.01968934454965737</c:v>
                </c:pt>
                <c:pt idx="41">
                  <c:v>0.01968440444438257</c:v>
                </c:pt>
                <c:pt idx="42">
                  <c:v>0.01967938206243318</c:v>
                </c:pt>
                <c:pt idx="43">
                  <c:v>0.0196744349172913</c:v>
                </c:pt>
                <c:pt idx="44">
                  <c:v>0.01966923508113488</c:v>
                </c:pt>
                <c:pt idx="45">
                  <c:v>0.01966426250926857</c:v>
                </c:pt>
                <c:pt idx="46">
                  <c:v>0.01965902832450466</c:v>
                </c:pt>
                <c:pt idx="47">
                  <c:v>0.01965401075147414</c:v>
                </c:pt>
                <c:pt idx="48">
                  <c:v>0.01964888262667499</c:v>
                </c:pt>
                <c:pt idx="49">
                  <c:v>0.01964363909708097</c:v>
                </c:pt>
                <c:pt idx="50">
                  <c:v>0.01963859497158892</c:v>
                </c:pt>
                <c:pt idx="51">
                  <c:v>0.01963342430631736</c:v>
                </c:pt>
                <c:pt idx="52">
                  <c:v>0.01962812191257827</c:v>
                </c:pt>
                <c:pt idx="53">
                  <c:v>0.01962300054574115</c:v>
                </c:pt>
                <c:pt idx="54">
                  <c:v>0.0196177355841663</c:v>
                </c:pt>
                <c:pt idx="55">
                  <c:v>0.01961247993044582</c:v>
                </c:pt>
                <c:pt idx="56">
                  <c:v>0.01960722704262545</c:v>
                </c:pt>
                <c:pt idx="57">
                  <c:v>0.01960197024885726</c:v>
                </c:pt>
                <c:pt idx="58">
                  <c:v>0.01959670274806579</c:v>
                </c:pt>
                <c:pt idx="59">
                  <c:v>0.0195912604530745</c:v>
                </c:pt>
                <c:pt idx="60">
                  <c:v>0.01958595095093188</c:v>
                </c:pt>
                <c:pt idx="61">
                  <c:v>0.01958076606872101</c:v>
                </c:pt>
                <c:pt idx="62">
                  <c:v>0.01957538516854061</c:v>
                </c:pt>
                <c:pt idx="63">
                  <c:v>0.01956995764172784</c:v>
                </c:pt>
                <c:pt idx="64">
                  <c:v>0.01956463138397526</c:v>
                </c:pt>
                <c:pt idx="65">
                  <c:v>0.01955908743854437</c:v>
                </c:pt>
                <c:pt idx="66">
                  <c:v>0.01955362854455334</c:v>
                </c:pt>
                <c:pt idx="67">
                  <c:v>0.0195480912967195</c:v>
                </c:pt>
                <c:pt idx="68">
                  <c:v>0.0195426216279678</c:v>
                </c:pt>
                <c:pt idx="69">
                  <c:v>0.01953721021725474</c:v>
                </c:pt>
                <c:pt idx="70">
                  <c:v>0.01953154110441754</c:v>
                </c:pt>
                <c:pt idx="71">
                  <c:v>0.01952591270285157</c:v>
                </c:pt>
                <c:pt idx="72">
                  <c:v>0.01952031527114587</c:v>
                </c:pt>
                <c:pt idx="73">
                  <c:v>0.01951473891925864</c:v>
                </c:pt>
                <c:pt idx="74">
                  <c:v>0.01950917360951181</c:v>
                </c:pt>
                <c:pt idx="75">
                  <c:v>0.01950345790116947</c:v>
                </c:pt>
                <c:pt idx="76">
                  <c:v>0.0194977335465441</c:v>
                </c:pt>
                <c:pt idx="77">
                  <c:v>0.01949214051200678</c:v>
                </c:pt>
                <c:pt idx="78">
                  <c:v>0.01948621691822475</c:v>
                </c:pt>
                <c:pt idx="79">
                  <c:v>0.01948055287082059</c:v>
                </c:pt>
                <c:pt idx="80">
                  <c:v>0.01947453833477625</c:v>
                </c:pt>
                <c:pt idx="81">
                  <c:v>0.01946875970863974</c:v>
                </c:pt>
                <c:pt idx="82">
                  <c:v>0.01946290666250507</c:v>
                </c:pt>
                <c:pt idx="83">
                  <c:v>0.01945696787694841</c:v>
                </c:pt>
                <c:pt idx="84">
                  <c:v>0.01945107925339934</c:v>
                </c:pt>
                <c:pt idx="85">
                  <c:v>0.01944508092531155</c:v>
                </c:pt>
                <c:pt idx="86">
                  <c:v>0.01943910758718786</c:v>
                </c:pt>
                <c:pt idx="87">
                  <c:v>0.01943299999132572</c:v>
                </c:pt>
                <c:pt idx="88">
                  <c:v>0.0194270371051103</c:v>
                </c:pt>
                <c:pt idx="89">
                  <c:v>0.01942091387365289</c:v>
                </c:pt>
                <c:pt idx="90">
                  <c:v>0.01941461798480128</c:v>
                </c:pt>
                <c:pt idx="91">
                  <c:v>0.01940842508937942</c:v>
                </c:pt>
                <c:pt idx="92">
                  <c:v>0.01940231966301662</c:v>
                </c:pt>
                <c:pt idx="93">
                  <c:v>0.01939599988672176</c:v>
                </c:pt>
                <c:pt idx="94">
                  <c:v>0.01938973798981427</c:v>
                </c:pt>
                <c:pt idx="95">
                  <c:v>0.01938323383836404</c:v>
                </c:pt>
                <c:pt idx="96">
                  <c:v>0.01937704041576594</c:v>
                </c:pt>
                <c:pt idx="97">
                  <c:v>0.01937057418343679</c:v>
                </c:pt>
                <c:pt idx="98">
                  <c:v>0.01936410268442511</c:v>
                </c:pt>
                <c:pt idx="99">
                  <c:v>0.01935746922812437</c:v>
                </c:pt>
                <c:pt idx="100">
                  <c:v>0.01935079794993046</c:v>
                </c:pt>
                <c:pt idx="101">
                  <c:v>0.01934421069881995</c:v>
                </c:pt>
                <c:pt idx="102">
                  <c:v>0.01933755027074967</c:v>
                </c:pt>
                <c:pt idx="103">
                  <c:v>0.01933079926228147</c:v>
                </c:pt>
                <c:pt idx="104">
                  <c:v>0.01932421463478283</c:v>
                </c:pt>
                <c:pt idx="105">
                  <c:v>0.01931722848430256</c:v>
                </c:pt>
                <c:pt idx="106">
                  <c:v>0.01931037084882103</c:v>
                </c:pt>
                <c:pt idx="107">
                  <c:v>0.01930362028925118</c:v>
                </c:pt>
                <c:pt idx="108">
                  <c:v>0.01929668511425378</c:v>
                </c:pt>
                <c:pt idx="109">
                  <c:v>0.01928954689751486</c:v>
                </c:pt>
                <c:pt idx="110">
                  <c:v>0.01928245479562415</c:v>
                </c:pt>
                <c:pt idx="111">
                  <c:v>0.01927538658254135</c:v>
                </c:pt>
                <c:pt idx="112">
                  <c:v>0.01926831982728277</c:v>
                </c:pt>
                <c:pt idx="113">
                  <c:v>0.01926096767818218</c:v>
                </c:pt>
                <c:pt idx="114">
                  <c:v>0.01925357390156194</c:v>
                </c:pt>
                <c:pt idx="115">
                  <c:v>0.0192463773192576</c:v>
                </c:pt>
                <c:pt idx="116">
                  <c:v>0.01923882986759647</c:v>
                </c:pt>
                <c:pt idx="117">
                  <c:v>0.01923143057982818</c:v>
                </c:pt>
                <c:pt idx="118">
                  <c:v>0.01922389401750306</c:v>
                </c:pt>
                <c:pt idx="119">
                  <c:v>0.01921619638081517</c:v>
                </c:pt>
                <c:pt idx="120">
                  <c:v>0.01920856937899536</c:v>
                </c:pt>
                <c:pt idx="121">
                  <c:v>0.01920073064293999</c:v>
                </c:pt>
                <c:pt idx="122">
                  <c:v>0.01919290897800894</c:v>
                </c:pt>
                <c:pt idx="123">
                  <c:v>0.01918507602091985</c:v>
                </c:pt>
                <c:pt idx="124">
                  <c:v>0.01917695254825711</c:v>
                </c:pt>
                <c:pt idx="125">
                  <c:v>0.01916901229918281</c:v>
                </c:pt>
                <c:pt idx="126">
                  <c:v>0.01916072627582593</c:v>
                </c:pt>
                <c:pt idx="127">
                  <c:v>0.0191525626315335</c:v>
                </c:pt>
                <c:pt idx="128">
                  <c:v>0.0191442425519811</c:v>
                </c:pt>
                <c:pt idx="129">
                  <c:v>0.01913598047321205</c:v>
                </c:pt>
                <c:pt idx="130">
                  <c:v>0.01912749973432285</c:v>
                </c:pt>
                <c:pt idx="131">
                  <c:v>0.01911901166721364</c:v>
                </c:pt>
                <c:pt idx="132">
                  <c:v>0.01911048191642177</c:v>
                </c:pt>
                <c:pt idx="133">
                  <c:v>0.0191016371260268</c:v>
                </c:pt>
                <c:pt idx="134">
                  <c:v>0.01909292131459327</c:v>
                </c:pt>
                <c:pt idx="135">
                  <c:v>0.01908382326590235</c:v>
                </c:pt>
                <c:pt idx="136">
                  <c:v>0.01887204758674706</c:v>
                </c:pt>
                <c:pt idx="137">
                  <c:v>0.01866221492436978</c:v>
                </c:pt>
                <c:pt idx="138">
                  <c:v>0.01845477786784208</c:v>
                </c:pt>
                <c:pt idx="139">
                  <c:v>0.01824925559244558</c:v>
                </c:pt>
                <c:pt idx="140">
                  <c:v>0.01804586528270183</c:v>
                </c:pt>
                <c:pt idx="141">
                  <c:v>0.01784459047930595</c:v>
                </c:pt>
                <c:pt idx="142">
                  <c:v>0.01764518812454051</c:v>
                </c:pt>
                <c:pt idx="143">
                  <c:v>0.01744787008078572</c:v>
                </c:pt>
                <c:pt idx="144">
                  <c:v>0.01725239543043756</c:v>
                </c:pt>
                <c:pt idx="145">
                  <c:v>0.01705897246959776</c:v>
                </c:pt>
                <c:pt idx="146">
                  <c:v>0.01686714201624968</c:v>
                </c:pt>
                <c:pt idx="147">
                  <c:v>0.01667733214898173</c:v>
                </c:pt>
                <c:pt idx="148">
                  <c:v>0.01648908886036284</c:v>
                </c:pt>
                <c:pt idx="149">
                  <c:v>0.01630261770614222</c:v>
                </c:pt>
                <c:pt idx="150">
                  <c:v>0.01611790348135821</c:v>
                </c:pt>
                <c:pt idx="151">
                  <c:v>0.01593471760563741</c:v>
                </c:pt>
                <c:pt idx="152">
                  <c:v>0.01575326030942572</c:v>
                </c:pt>
                <c:pt idx="153">
                  <c:v>0.01557330541904306</c:v>
                </c:pt>
                <c:pt idx="154">
                  <c:v>0.01539484105136136</c:v>
                </c:pt>
                <c:pt idx="155">
                  <c:v>0.01521806208825258</c:v>
                </c:pt>
                <c:pt idx="156">
                  <c:v>0.0150425405481752</c:v>
                </c:pt>
                <c:pt idx="157">
                  <c:v>0.01486867628258959</c:v>
                </c:pt>
                <c:pt idx="158">
                  <c:v>0.01469624933039068</c:v>
                </c:pt>
                <c:pt idx="159">
                  <c:v>0.01452504562657109</c:v>
                </c:pt>
                <c:pt idx="160">
                  <c:v>0.01435525571923459</c:v>
                </c:pt>
                <c:pt idx="161">
                  <c:v>0.01418686594267412</c:v>
                </c:pt>
                <c:pt idx="162">
                  <c:v>0.01401986238503336</c:v>
                </c:pt>
                <c:pt idx="163">
                  <c:v>0.0138540362703355</c:v>
                </c:pt>
                <c:pt idx="164">
                  <c:v>0.01368937794377658</c:v>
                </c:pt>
                <c:pt idx="165">
                  <c:v>0.01352606900202798</c:v>
                </c:pt>
                <c:pt idx="166">
                  <c:v>0.01336409460956899</c:v>
                </c:pt>
                <c:pt idx="167">
                  <c:v>0.01320306318044908</c:v>
                </c:pt>
                <c:pt idx="168">
                  <c:v>0.01304334235248922</c:v>
                </c:pt>
                <c:pt idx="169">
                  <c:v>0.01288473159093049</c:v>
                </c:pt>
                <c:pt idx="170">
                  <c:v>0.01272722002770834</c:v>
                </c:pt>
                <c:pt idx="171">
                  <c:v>0.01257088750183112</c:v>
                </c:pt>
                <c:pt idx="172">
                  <c:v>0.01241563024017782</c:v>
                </c:pt>
                <c:pt idx="173">
                  <c:v>0.01226134754112745</c:v>
                </c:pt>
                <c:pt idx="174">
                  <c:v>0.01210811868652051</c:v>
                </c:pt>
                <c:pt idx="175">
                  <c:v>0.01195575664985308</c:v>
                </c:pt>
                <c:pt idx="176">
                  <c:v>0.01180460156967002</c:v>
                </c:pt>
                <c:pt idx="177">
                  <c:v>0.01165429249859413</c:v>
                </c:pt>
                <c:pt idx="178">
                  <c:v>0.01150499235231504</c:v>
                </c:pt>
                <c:pt idx="179">
                  <c:v>0.01135652007004342</c:v>
                </c:pt>
                <c:pt idx="180">
                  <c:v>0.01120903491973877</c:v>
                </c:pt>
                <c:pt idx="181">
                  <c:v>0.01106252408573723</c:v>
                </c:pt>
                <c:pt idx="182">
                  <c:v>0.01091681106486693</c:v>
                </c:pt>
                <c:pt idx="183">
                  <c:v>0.01077188779207343</c:v>
                </c:pt>
                <c:pt idx="184">
                  <c:v>0.0106279061914493</c:v>
                </c:pt>
                <c:pt idx="185">
                  <c:v>0.01048469439994016</c:v>
                </c:pt>
                <c:pt idx="186">
                  <c:v>0.01034232229502734</c:v>
                </c:pt>
                <c:pt idx="187">
                  <c:v>0.01020070120603602</c:v>
                </c:pt>
                <c:pt idx="188">
                  <c:v>0.01005989902839263</c:v>
                </c:pt>
                <c:pt idx="189">
                  <c:v>0.009919828541643689</c:v>
                </c:pt>
                <c:pt idx="190">
                  <c:v>0.00978048075355319</c:v>
                </c:pt>
                <c:pt idx="191">
                  <c:v>0.009641994615081294</c:v>
                </c:pt>
                <c:pt idx="192">
                  <c:v>0.009504063018881639</c:v>
                </c:pt>
                <c:pt idx="193">
                  <c:v>0.009366970988952814</c:v>
                </c:pt>
                <c:pt idx="194">
                  <c:v>0.009230418153328854</c:v>
                </c:pt>
                <c:pt idx="195">
                  <c:v>0.009094611779818941</c:v>
                </c:pt>
                <c:pt idx="196">
                  <c:v>0.008959469873349645</c:v>
                </c:pt>
                <c:pt idx="197">
                  <c:v>0.008824913845973644</c:v>
                </c:pt>
                <c:pt idx="198">
                  <c:v>0.00869100430498042</c:v>
                </c:pt>
                <c:pt idx="199">
                  <c:v>0.008557731215895741</c:v>
                </c:pt>
                <c:pt idx="200">
                  <c:v>0.008425084436065742</c:v>
                </c:pt>
                <c:pt idx="201">
                  <c:v>0.008293053716217618</c:v>
                </c:pt>
                <c:pt idx="202">
                  <c:v>0.008161500071158668</c:v>
                </c:pt>
                <c:pt idx="203">
                  <c:v>0.008030545262100194</c:v>
                </c:pt>
                <c:pt idx="204">
                  <c:v>0.007900178742238475</c:v>
                </c:pt>
                <c:pt idx="205">
                  <c:v>0.007770328246308866</c:v>
                </c:pt>
                <c:pt idx="206">
                  <c:v>0.007641046452721308</c:v>
                </c:pt>
                <c:pt idx="207">
                  <c:v>0.007512202905825819</c:v>
                </c:pt>
                <c:pt idx="208">
                  <c:v>0.007383909920399532</c:v>
                </c:pt>
                <c:pt idx="209">
                  <c:v>0.007256098488727164</c:v>
                </c:pt>
                <c:pt idx="210">
                  <c:v>0.007128703155937026</c:v>
                </c:pt>
                <c:pt idx="211">
                  <c:v>0.007001830543216967</c:v>
                </c:pt>
                <c:pt idx="212">
                  <c:v>0.006875469378551934</c:v>
                </c:pt>
                <c:pt idx="213">
                  <c:v>0.006749499631564047</c:v>
                </c:pt>
                <c:pt idx="214">
                  <c:v>0.006623968785208882</c:v>
                </c:pt>
                <c:pt idx="215">
                  <c:v>0.006498868080799468</c:v>
                </c:pt>
                <c:pt idx="216">
                  <c:v>0.006374188686784792</c:v>
                </c:pt>
                <c:pt idx="217">
                  <c:v>0.006249921700114203</c:v>
                </c:pt>
                <c:pt idx="218">
                  <c:v>0.006126008425127409</c:v>
                </c:pt>
                <c:pt idx="219">
                  <c:v>0.006002540192537435</c:v>
                </c:pt>
                <c:pt idx="220">
                  <c:v>0.005879409379066956</c:v>
                </c:pt>
                <c:pt idx="221">
                  <c:v>0.005756609602266581</c:v>
                </c:pt>
                <c:pt idx="222">
                  <c:v>0.005634226428515457</c:v>
                </c:pt>
                <c:pt idx="223">
                  <c:v>0.00551215762600304</c:v>
                </c:pt>
                <c:pt idx="224">
                  <c:v>0.00539039664117898</c:v>
                </c:pt>
                <c:pt idx="225">
                  <c:v>0.005269023259112114</c:v>
                </c:pt>
                <c:pt idx="226">
                  <c:v>0.00514789842320853</c:v>
                </c:pt>
                <c:pt idx="227">
                  <c:v>0.005027142189455711</c:v>
                </c:pt>
                <c:pt idx="228">
                  <c:v>0.004906621026814378</c:v>
                </c:pt>
                <c:pt idx="229">
                  <c:v>0.004786409815640416</c:v>
                </c:pt>
                <c:pt idx="230">
                  <c:v>0.004666460381175869</c:v>
                </c:pt>
                <c:pt idx="231">
                  <c:v>0.004546803363349399</c:v>
                </c:pt>
                <c:pt idx="232">
                  <c:v>0.00442742897582381</c:v>
                </c:pt>
                <c:pt idx="233">
                  <c:v>0.004308291734366769</c:v>
                </c:pt>
                <c:pt idx="234">
                  <c:v>0.004189384601978667</c:v>
                </c:pt>
                <c:pt idx="235">
                  <c:v>0.004070700501842986</c:v>
                </c:pt>
                <c:pt idx="236">
                  <c:v>0.003952265115703167</c:v>
                </c:pt>
                <c:pt idx="237">
                  <c:v>0.003834036588130398</c:v>
                </c:pt>
                <c:pt idx="238">
                  <c:v>0.003716007726411497</c:v>
                </c:pt>
                <c:pt idx="239">
                  <c:v>0.003598201239043923</c:v>
                </c:pt>
                <c:pt idx="240">
                  <c:v>0.003480578016390523</c:v>
                </c:pt>
                <c:pt idx="241">
                  <c:v>0.003363102736773674</c:v>
                </c:pt>
                <c:pt idx="242">
                  <c:v>0.003245852142874265</c:v>
                </c:pt>
                <c:pt idx="243">
                  <c:v>0.003128734803001729</c:v>
                </c:pt>
                <c:pt idx="244">
                  <c:v>0.003011771352123899</c:v>
                </c:pt>
                <c:pt idx="245">
                  <c:v>0.002894978561194656</c:v>
                </c:pt>
                <c:pt idx="246">
                  <c:v>0.002778322875763758</c:v>
                </c:pt>
                <c:pt idx="247">
                  <c:v>0.002661796823502806</c:v>
                </c:pt>
                <c:pt idx="248">
                  <c:v>0.002545392907547165</c:v>
                </c:pt>
                <c:pt idx="249">
                  <c:v>0.002429103607657846</c:v>
                </c:pt>
                <c:pt idx="250">
                  <c:v>0.002312921381385194</c:v>
                </c:pt>
                <c:pt idx="251">
                  <c:v>0.002196838665234377</c:v>
                </c:pt>
                <c:pt idx="252">
                  <c:v>0.002080847875832556</c:v>
                </c:pt>
                <c:pt idx="253">
                  <c:v>0.001964957890251983</c:v>
                </c:pt>
                <c:pt idx="254">
                  <c:v>0.001849142676771587</c:v>
                </c:pt>
                <c:pt idx="255">
                  <c:v>0.001733380052143823</c:v>
                </c:pt>
                <c:pt idx="256">
                  <c:v>0.001617678844405534</c:v>
                </c:pt>
                <c:pt idx="257">
                  <c:v>0.001502056608907075</c:v>
                </c:pt>
                <c:pt idx="258">
                  <c:v>0.001386453289936722</c:v>
                </c:pt>
                <c:pt idx="259">
                  <c:v>0.001270888354296476</c:v>
                </c:pt>
                <c:pt idx="260">
                  <c:v>0.001155373509840331</c:v>
                </c:pt>
                <c:pt idx="261">
                  <c:v>0.001039860292397612</c:v>
                </c:pt>
                <c:pt idx="262">
                  <c:v>0.0009243700954541248</c:v>
                </c:pt>
                <c:pt idx="263">
                  <c:v>0.0008088854898119972</c:v>
                </c:pt>
                <c:pt idx="264">
                  <c:v>0.0006933987445962989</c:v>
                </c:pt>
                <c:pt idx="265">
                  <c:v>0.0005779021244706927</c:v>
                </c:pt>
                <c:pt idx="266">
                  <c:v>0.0004623840073927341</c:v>
                </c:pt>
                <c:pt idx="267">
                  <c:v>0.0003468483029258785</c:v>
                </c:pt>
                <c:pt idx="268">
                  <c:v>0.0002312736773163036</c:v>
                </c:pt>
                <c:pt idx="269">
                  <c:v>0.0001156620981580256</c:v>
                </c:pt>
                <c:pt idx="270">
                  <c:v>1.217633766360812e-18</c:v>
                </c:pt>
                <c:pt idx="271">
                  <c:v>-0.0001157184126008992</c:v>
                </c:pt>
                <c:pt idx="272">
                  <c:v>-0.0002315028149646918</c:v>
                </c:pt>
                <c:pt idx="273">
                  <c:v>-0.000347355110039538</c:v>
                </c:pt>
                <c:pt idx="274">
                  <c:v>-0.0004632927290910326</c:v>
                </c:pt>
                <c:pt idx="275">
                  <c:v>-0.0005793146489820209</c:v>
                </c:pt>
                <c:pt idx="276">
                  <c:v>-0.0006954314887761227</c:v>
                </c:pt>
                <c:pt idx="277">
                  <c:v>-0.0008116577398652792</c:v>
                </c:pt>
                <c:pt idx="278">
                  <c:v>-0.0009279962333204868</c:v>
                </c:pt>
                <c:pt idx="279">
                  <c:v>-0.001044454642041473</c:v>
                </c:pt>
                <c:pt idx="280">
                  <c:v>-0.001161040625542629</c:v>
                </c:pt>
                <c:pt idx="281">
                  <c:v>-0.001277761828775936</c:v>
                </c:pt>
                <c:pt idx="282">
                  <c:v>-0.001394625880954891</c:v>
                </c:pt>
                <c:pt idx="283">
                  <c:v>-0.00151164039437956</c:v>
                </c:pt>
                <c:pt idx="284">
                  <c:v>-0.001628812963262765</c:v>
                </c:pt>
                <c:pt idx="285">
                  <c:v>-0.001746165708241389</c:v>
                </c:pt>
                <c:pt idx="286">
                  <c:v>-0.001863693572149282</c:v>
                </c:pt>
                <c:pt idx="287">
                  <c:v>-0.001981404086332726</c:v>
                </c:pt>
                <c:pt idx="288">
                  <c:v>-0.002099304759238249</c:v>
                </c:pt>
                <c:pt idx="289">
                  <c:v>-0.002217421485640087</c:v>
                </c:pt>
                <c:pt idx="290">
                  <c:v>-0.002335745243696475</c:v>
                </c:pt>
                <c:pt idx="291">
                  <c:v>-0.0024542834641954</c:v>
                </c:pt>
                <c:pt idx="292">
                  <c:v>-0.002573043550239284</c:v>
                </c:pt>
                <c:pt idx="293">
                  <c:v>-0.002692055141220413</c:v>
                </c:pt>
                <c:pt idx="294">
                  <c:v>-0.002811305240025932</c:v>
                </c:pt>
                <c:pt idx="295">
                  <c:v>-0.002930825345511035</c:v>
                </c:pt>
                <c:pt idx="296">
                  <c:v>-0.003050600468420484</c:v>
                </c:pt>
                <c:pt idx="297">
                  <c:v>-0.003170637850914491</c:v>
                </c:pt>
                <c:pt idx="298">
                  <c:v>-0.003290944700286818</c:v>
                </c:pt>
                <c:pt idx="299">
                  <c:v>-0.003411584235795558</c:v>
                </c:pt>
                <c:pt idx="300">
                  <c:v>-0.003532511370307023</c:v>
                </c:pt>
                <c:pt idx="301">
                  <c:v>-0.003653733193771043</c:v>
                </c:pt>
                <c:pt idx="302">
                  <c:v>-0.00377525675644838</c:v>
                </c:pt>
                <c:pt idx="303">
                  <c:v>-0.003897152757150432</c:v>
                </c:pt>
                <c:pt idx="304">
                  <c:v>-0.004019368284231942</c:v>
                </c:pt>
                <c:pt idx="305">
                  <c:v>-0.004141910255436051</c:v>
                </c:pt>
                <c:pt idx="306">
                  <c:v>-0.004264854942056551</c:v>
                </c:pt>
                <c:pt idx="307">
                  <c:v>-0.004388143570311876</c:v>
                </c:pt>
                <c:pt idx="308">
                  <c:v>-0.00451181951002546</c:v>
                </c:pt>
                <c:pt idx="309">
                  <c:v>-0.004635854784188842</c:v>
                </c:pt>
                <c:pt idx="310">
                  <c:v>-0.004760294553665289</c:v>
                </c:pt>
                <c:pt idx="311">
                  <c:v>-0.00488518770536286</c:v>
                </c:pt>
                <c:pt idx="312">
                  <c:v>-0.005010465712568594</c:v>
                </c:pt>
                <c:pt idx="313">
                  <c:v>-0.005136176397568979</c:v>
                </c:pt>
                <c:pt idx="314">
                  <c:v>-0.005262329032115151</c:v>
                </c:pt>
                <c:pt idx="315">
                  <c:v>-0.005388932824189713</c:v>
                </c:pt>
                <c:pt idx="316">
                  <c:v>-0.005515996916602627</c:v>
                </c:pt>
                <c:pt idx="317">
                  <c:v>-0.005643575453433991</c:v>
                </c:pt>
                <c:pt idx="318">
                  <c:v>-0.005771588241376108</c:v>
                </c:pt>
                <c:pt idx="319">
                  <c:v>-0.005900088351525692</c:v>
                </c:pt>
                <c:pt idx="320">
                  <c:v>-0.006029132517481385</c:v>
                </c:pt>
                <c:pt idx="321">
                  <c:v>-0.006158683528494703</c:v>
                </c:pt>
                <c:pt idx="322">
                  <c:v>-0.00628875010214635</c:v>
                </c:pt>
                <c:pt idx="323">
                  <c:v>-0.006419391529516476</c:v>
                </c:pt>
                <c:pt idx="324">
                  <c:v>-0.006550567576949553</c:v>
                </c:pt>
                <c:pt idx="325">
                  <c:v>-0.006682339223073588</c:v>
                </c:pt>
                <c:pt idx="326">
                  <c:v>-0.006814610802146718</c:v>
                </c:pt>
                <c:pt idx="327">
                  <c:v>-0.006947605215662276</c:v>
                </c:pt>
                <c:pt idx="328">
                  <c:v>-0.007081117950748289</c:v>
                </c:pt>
                <c:pt idx="329">
                  <c:v>-0.00721526673818106</c:v>
                </c:pt>
                <c:pt idx="330">
                  <c:v>-0.007350062380512031</c:v>
                </c:pt>
                <c:pt idx="331">
                  <c:v>-0.007485515582614765</c:v>
                </c:pt>
                <c:pt idx="332">
                  <c:v>-0.007621636950063955</c:v>
                </c:pt>
                <c:pt idx="333">
                  <c:v>-0.007758436987521993</c:v>
                </c:pt>
                <c:pt idx="334">
                  <c:v>-0.007895865382591884</c:v>
                </c:pt>
                <c:pt idx="335">
                  <c:v>-0.008033991341078744</c:v>
                </c:pt>
                <c:pt idx="336">
                  <c:v>-0.008172887580781453</c:v>
                </c:pt>
                <c:pt idx="337">
                  <c:v>-0.008312566890654384</c:v>
                </c:pt>
                <c:pt idx="338">
                  <c:v>-0.00845297762259755</c:v>
                </c:pt>
                <c:pt idx="339">
                  <c:v>-0.008594064425592655</c:v>
                </c:pt>
                <c:pt idx="340">
                  <c:v>-0.008736032677684313</c:v>
                </c:pt>
                <c:pt idx="341">
                  <c:v>-0.008878763374863746</c:v>
                </c:pt>
                <c:pt idx="342">
                  <c:v>-0.009022266028676876</c:v>
                </c:pt>
                <c:pt idx="343">
                  <c:v>-0.009166687568520895</c:v>
                </c:pt>
                <c:pt idx="344">
                  <c:v>-0.009311903270112158</c:v>
                </c:pt>
                <c:pt idx="345">
                  <c:v>-0.00945792227575782</c:v>
                </c:pt>
                <c:pt idx="346">
                  <c:v>-0.009604896427757179</c:v>
                </c:pt>
                <c:pt idx="347">
                  <c:v>-0.009752839881830039</c:v>
                </c:pt>
                <c:pt idx="348">
                  <c:v>-0.009901620317579178</c:v>
                </c:pt>
                <c:pt idx="349">
                  <c:v>-0.01005139441714978</c:v>
                </c:pt>
                <c:pt idx="350">
                  <c:v>-0.01020202608033869</c:v>
                </c:pt>
                <c:pt idx="351">
                  <c:v>-0.01035367518725069</c:v>
                </c:pt>
                <c:pt idx="352">
                  <c:v>-0.01050635513415008</c:v>
                </c:pt>
                <c:pt idx="353">
                  <c:v>-0.01064628541630623</c:v>
                </c:pt>
                <c:pt idx="354">
                  <c:v>-0.01076330501225385</c:v>
                </c:pt>
                <c:pt idx="355">
                  <c:v>-0.01087883083065786</c:v>
                </c:pt>
                <c:pt idx="356">
                  <c:v>-0.01099306333234182</c:v>
                </c:pt>
                <c:pt idx="357">
                  <c:v>-0.01110572795845036</c:v>
                </c:pt>
                <c:pt idx="358">
                  <c:v>-0.01121686720914108</c:v>
                </c:pt>
                <c:pt idx="359">
                  <c:v>-0.01132636200579401</c:v>
                </c:pt>
                <c:pt idx="360">
                  <c:v>-0.01143417358398437</c:v>
                </c:pt>
                <c:pt idx="361">
                  <c:v>-0.0115403477227677</c:v>
                </c:pt>
                <c:pt idx="362">
                  <c:v>-0.01164476356410052</c:v>
                </c:pt>
                <c:pt idx="363">
                  <c:v>-0.0117474690759814</c:v>
                </c:pt>
                <c:pt idx="364">
                  <c:v>-0.01184834224510351</c:v>
                </c:pt>
                <c:pt idx="365">
                  <c:v>-0.0119473456176059</c:v>
                </c:pt>
                <c:pt idx="366">
                  <c:v>-0.01204461889675715</c:v>
                </c:pt>
                <c:pt idx="367">
                  <c:v>-0.01213995159564003</c:v>
                </c:pt>
                <c:pt idx="368">
                  <c:v>-0.01223348724785667</c:v>
                </c:pt>
                <c:pt idx="369">
                  <c:v>-0.01232510351348014</c:v>
                </c:pt>
                <c:pt idx="370">
                  <c:v>-0.01241485847606201</c:v>
                </c:pt>
                <c:pt idx="371">
                  <c:v>-0.01250281373583764</c:v>
                </c:pt>
                <c:pt idx="372">
                  <c:v>-0.01258875440584439</c:v>
                </c:pt>
                <c:pt idx="373">
                  <c:v>-0.01267293006314133</c:v>
                </c:pt>
                <c:pt idx="374">
                  <c:v>-0.01275522045964872</c:v>
                </c:pt>
                <c:pt idx="375">
                  <c:v>-0.0128356938453215</c:v>
                </c:pt>
                <c:pt idx="376">
                  <c:v>-0.0129143253816351</c:v>
                </c:pt>
                <c:pt idx="377">
                  <c:v>-0.01299118777971905</c:v>
                </c:pt>
                <c:pt idx="378">
                  <c:v>-0.01306625904434213</c:v>
                </c:pt>
                <c:pt idx="379">
                  <c:v>-0.01313951740520528</c:v>
                </c:pt>
                <c:pt idx="380">
                  <c:v>-0.0132111406424725</c:v>
                </c:pt>
                <c:pt idx="381">
                  <c:v>-0.01328101166676921</c:v>
                </c:pt>
                <c:pt idx="382">
                  <c:v>-0.01334931412227482</c:v>
                </c:pt>
                <c:pt idx="383">
                  <c:v>-0.01341593208079058</c:v>
                </c:pt>
                <c:pt idx="384">
                  <c:v>-0.01348095221995685</c:v>
                </c:pt>
                <c:pt idx="385">
                  <c:v>-0.01354446446729387</c:v>
                </c:pt>
                <c:pt idx="386">
                  <c:v>-0.01360635342122759</c:v>
                </c:pt>
                <c:pt idx="387">
                  <c:v>-0.01366686841431026</c:v>
                </c:pt>
                <c:pt idx="388">
                  <c:v>-0.01372584335900568</c:v>
                </c:pt>
                <c:pt idx="389">
                  <c:v>-0.01378348065923192</c:v>
                </c:pt>
                <c:pt idx="390">
                  <c:v>-0.01383966701427353</c:v>
                </c:pt>
                <c:pt idx="391">
                  <c:v>-0.01389455632078914</c:v>
                </c:pt>
                <c:pt idx="392">
                  <c:v>-0.01394814391075998</c:v>
                </c:pt>
                <c:pt idx="393">
                  <c:v>-0.01400047997075813</c:v>
                </c:pt>
                <c:pt idx="394">
                  <c:v>-0.01405150603587291</c:v>
                </c:pt>
                <c:pt idx="395">
                  <c:v>-0.01410138418492179</c:v>
                </c:pt>
                <c:pt idx="396">
                  <c:v>-0.01415011343770305</c:v>
                </c:pt>
                <c:pt idx="397">
                  <c:v>-0.01419769289065327</c:v>
                </c:pt>
                <c:pt idx="398">
                  <c:v>-0.01424417827131589</c:v>
                </c:pt>
                <c:pt idx="399">
                  <c:v>-0.01428956989774858</c:v>
                </c:pt>
                <c:pt idx="400">
                  <c:v>-0.0143339254178515</c:v>
                </c:pt>
                <c:pt idx="401">
                  <c:v>-0.01437730395346698</c:v>
                </c:pt>
                <c:pt idx="402">
                  <c:v>-0.01441970811403364</c:v>
                </c:pt>
                <c:pt idx="403">
                  <c:v>-0.01446114055067742</c:v>
                </c:pt>
                <c:pt idx="404">
                  <c:v>-0.01450166261724692</c:v>
                </c:pt>
                <c:pt idx="405">
                  <c:v>-0.01454133708583461</c:v>
                </c:pt>
                <c:pt idx="406">
                  <c:v>-0.01458010943079139</c:v>
                </c:pt>
                <c:pt idx="407">
                  <c:v>-0.01461804315808766</c:v>
                </c:pt>
                <c:pt idx="408">
                  <c:v>-0.01465520315473512</c:v>
                </c:pt>
                <c:pt idx="409">
                  <c:v>-0.01469153494285397</c:v>
                </c:pt>
                <c:pt idx="410">
                  <c:v>-0.01472716480090065</c:v>
                </c:pt>
                <c:pt idx="411">
                  <c:v>-0.01476197756306018</c:v>
                </c:pt>
                <c:pt idx="412">
                  <c:v>-0.01479613152749965</c:v>
                </c:pt>
                <c:pt idx="413">
                  <c:v>-0.0148295723811581</c:v>
                </c:pt>
                <c:pt idx="414">
                  <c:v>-0.01486233750812014</c:v>
                </c:pt>
                <c:pt idx="415">
                  <c:v>-0.01489446493332708</c:v>
                </c:pt>
                <c:pt idx="416">
                  <c:v>-0.01492596198220398</c:v>
                </c:pt>
                <c:pt idx="417">
                  <c:v>-0.01495680447043094</c:v>
                </c:pt>
                <c:pt idx="418">
                  <c:v>-0.01498706250020762</c:v>
                </c:pt>
                <c:pt idx="419">
                  <c:v>-0.01501677561367342</c:v>
                </c:pt>
                <c:pt idx="420">
                  <c:v>-0.015045920025965</c:v>
                </c:pt>
                <c:pt idx="421">
                  <c:v>-0.01507447129342866</c:v>
                </c:pt>
                <c:pt idx="422">
                  <c:v>-0.01510253341062952</c:v>
                </c:pt>
                <c:pt idx="423">
                  <c:v>-0.01513011491120995</c:v>
                </c:pt>
                <c:pt idx="424">
                  <c:v>-0.01515715912834746</c:v>
                </c:pt>
                <c:pt idx="425">
                  <c:v>-0.01518370632465258</c:v>
                </c:pt>
                <c:pt idx="426">
                  <c:v>-0.0152097973283022</c:v>
                </c:pt>
                <c:pt idx="427">
                  <c:v>-0.01523544049387117</c:v>
                </c:pt>
                <c:pt idx="428">
                  <c:v>-0.0152606441265089</c:v>
                </c:pt>
                <c:pt idx="429">
                  <c:v>-0.01528541648106557</c:v>
                </c:pt>
                <c:pt idx="430">
                  <c:v>-0.01530976576122438</c:v>
                </c:pt>
                <c:pt idx="431">
                  <c:v>-0.01533370011863991</c:v>
                </c:pt>
                <c:pt idx="432">
                  <c:v>-0.01535722765208259</c:v>
                </c:pt>
                <c:pt idx="433">
                  <c:v>-0.01538042420043746</c:v>
                </c:pt>
                <c:pt idx="434">
                  <c:v>-0.01540319648626494</c:v>
                </c:pt>
                <c:pt idx="435">
                  <c:v>-0.01542562037365743</c:v>
                </c:pt>
                <c:pt idx="436">
                  <c:v>-0.01544770415388425</c:v>
                </c:pt>
                <c:pt idx="437">
                  <c:v>-0.01546942160033749</c:v>
                </c:pt>
                <c:pt idx="438">
                  <c:v>-0.01549084964663594</c:v>
                </c:pt>
                <c:pt idx="439">
                  <c:v>-0.01551192734767579</c:v>
                </c:pt>
                <c:pt idx="440">
                  <c:v>-0.01553266233143206</c:v>
                </c:pt>
                <c:pt idx="441">
                  <c:v>-0.0155531321496175</c:v>
                </c:pt>
                <c:pt idx="442">
                  <c:v>-0.01557327485095761</c:v>
                </c:pt>
                <c:pt idx="443">
                  <c:v>-0.01559313312686252</c:v>
                </c:pt>
                <c:pt idx="444">
                  <c:v>-0.01561267935623599</c:v>
                </c:pt>
                <c:pt idx="445">
                  <c:v>-0.0156319918691948</c:v>
                </c:pt>
                <c:pt idx="446">
                  <c:v>-0.015651007393431</c:v>
                </c:pt>
                <c:pt idx="447">
                  <c:v>-0.01566980462732969</c:v>
                </c:pt>
                <c:pt idx="448">
                  <c:v>-0.01568828375762085</c:v>
                </c:pt>
                <c:pt idx="449">
                  <c:v>-0.01570655947998761</c:v>
                </c:pt>
                <c:pt idx="450">
                  <c:v>-0.0157245672268284</c:v>
                </c:pt>
                <c:pt idx="451">
                  <c:v>-0.0157423501441983</c:v>
                </c:pt>
                <c:pt idx="452">
                  <c:v>-0.01575991541376078</c:v>
                </c:pt>
                <c:pt idx="453">
                  <c:v>-0.01577723364827707</c:v>
                </c:pt>
                <c:pt idx="454">
                  <c:v>-0.01579434813267096</c:v>
                </c:pt>
                <c:pt idx="455">
                  <c:v>-0.0158112658193268</c:v>
                </c:pt>
                <c:pt idx="456">
                  <c:v>-0.01582791990262428</c:v>
                </c:pt>
                <c:pt idx="457">
                  <c:v>-0.0158444273543282</c:v>
                </c:pt>
                <c:pt idx="458">
                  <c:v>-0.01586072110135487</c:v>
                </c:pt>
                <c:pt idx="459">
                  <c:v>-0.01587680744662421</c:v>
                </c:pt>
                <c:pt idx="460">
                  <c:v>-0.01589269261867435</c:v>
                </c:pt>
                <c:pt idx="461">
                  <c:v>-0.01590842016457875</c:v>
                </c:pt>
                <c:pt idx="462">
                  <c:v>-0.01592395898268673</c:v>
                </c:pt>
                <c:pt idx="463">
                  <c:v>-0.01593931507071312</c:v>
                </c:pt>
                <c:pt idx="464">
                  <c:v>-0.01595453206030602</c:v>
                </c:pt>
                <c:pt idx="465">
                  <c:v>-0.01596954047611772</c:v>
                </c:pt>
                <c:pt idx="466">
                  <c:v>-0.01598442160559481</c:v>
                </c:pt>
                <c:pt idx="467">
                  <c:v>-0.01599912441187941</c:v>
                </c:pt>
                <c:pt idx="468">
                  <c:v>-0.01601367340694366</c:v>
                </c:pt>
                <c:pt idx="469">
                  <c:v>-0.01602807411573367</c:v>
                </c:pt>
                <c:pt idx="470">
                  <c:v>-0.01604233198264432</c:v>
                </c:pt>
                <c:pt idx="471">
                  <c:v>-0.01605643316772064</c:v>
                </c:pt>
                <c:pt idx="472">
                  <c:v>-0.01607040206158395</c:v>
                </c:pt>
                <c:pt idx="473">
                  <c:v>-0.01608422456876672</c:v>
                </c:pt>
                <c:pt idx="474">
                  <c:v>-0.01609792501297709</c:v>
                </c:pt>
                <c:pt idx="475">
                  <c:v>-0.01611148904368323</c:v>
                </c:pt>
                <c:pt idx="476">
                  <c:v>-0.01612490204858505</c:v>
                </c:pt>
                <c:pt idx="477">
                  <c:v>-0.01613820758768552</c:v>
                </c:pt>
                <c:pt idx="478">
                  <c:v>-0.0161514104510024</c:v>
                </c:pt>
                <c:pt idx="479">
                  <c:v>-0.01616445665816607</c:v>
                </c:pt>
                <c:pt idx="480">
                  <c:v>-0.01617913437131789</c:v>
                </c:pt>
                <c:pt idx="481">
                  <c:v>-0.01619433925238388</c:v>
                </c:pt>
                <c:pt idx="482">
                  <c:v>-0.01620939036291146</c:v>
                </c:pt>
                <c:pt idx="483">
                  <c:v>-0.01622433080117036</c:v>
                </c:pt>
                <c:pt idx="484">
                  <c:v>-0.01623910508532766</c:v>
                </c:pt>
                <c:pt idx="485">
                  <c:v>-0.01625375620436262</c:v>
                </c:pt>
                <c:pt idx="486">
                  <c:v>-0.01626826785909492</c:v>
                </c:pt>
                <c:pt idx="487">
                  <c:v>-0.01628266327963014</c:v>
                </c:pt>
                <c:pt idx="488">
                  <c:v>-0.01629692593966916</c:v>
                </c:pt>
                <c:pt idx="489">
                  <c:v>-0.01631105904140441</c:v>
                </c:pt>
                <c:pt idx="490">
                  <c:v>-0.01632508569764209</c:v>
                </c:pt>
                <c:pt idx="491">
                  <c:v>-0.01633898904474269</c:v>
                </c:pt>
                <c:pt idx="492">
                  <c:v>-0.01635279211150753</c:v>
                </c:pt>
                <c:pt idx="493">
                  <c:v>-0.01636645772378684</c:v>
                </c:pt>
                <c:pt idx="494">
                  <c:v>-0.01638002884405591</c:v>
                </c:pt>
                <c:pt idx="495">
                  <c:v>-0.01639348816429151</c:v>
                </c:pt>
                <c:pt idx="496">
                  <c:v>-0.01640683835338457</c:v>
                </c:pt>
                <c:pt idx="497">
                  <c:v>-0.01642010221560149</c:v>
                </c:pt>
                <c:pt idx="498">
                  <c:v>-0.0164332418710274</c:v>
                </c:pt>
                <c:pt idx="499">
                  <c:v>-0.01644630020990356</c:v>
                </c:pt>
                <c:pt idx="500">
                  <c:v>-0.0164592390783354</c:v>
                </c:pt>
                <c:pt idx="501">
                  <c:v>-0.01647210132692645</c:v>
                </c:pt>
                <c:pt idx="502">
                  <c:v>-0.01648486888611287</c:v>
                </c:pt>
                <c:pt idx="503">
                  <c:v>-0.01649754387878909</c:v>
                </c:pt>
                <c:pt idx="504">
                  <c:v>-0.01651014875484591</c:v>
                </c:pt>
                <c:pt idx="505">
                  <c:v>-0.01652264469282419</c:v>
                </c:pt>
                <c:pt idx="506">
                  <c:v>-0.01653507441365667</c:v>
                </c:pt>
                <c:pt idx="507">
                  <c:v>-0.0165473988376632</c:v>
                </c:pt>
                <c:pt idx="508">
                  <c:v>-0.01655964012230492</c:v>
                </c:pt>
                <c:pt idx="509">
                  <c:v>-0.01657182043780647</c:v>
                </c:pt>
                <c:pt idx="510">
                  <c:v>-0.0165839208706362</c:v>
                </c:pt>
                <c:pt idx="511">
                  <c:v>-0.01659594290534005</c:v>
                </c:pt>
                <c:pt idx="512">
                  <c:v>-0.01660788794601875</c:v>
                </c:pt>
                <c:pt idx="513">
                  <c:v>-0.0166197573161516</c:v>
                </c:pt>
                <c:pt idx="514">
                  <c:v>-0.0166315522584282</c:v>
                </c:pt>
                <c:pt idx="515">
                  <c:v>-0.01664329457594892</c:v>
                </c:pt>
                <c:pt idx="516">
                  <c:v>-0.01665496474247032</c:v>
                </c:pt>
                <c:pt idx="517">
                  <c:v>-0.01666656375528315</c:v>
                </c:pt>
                <c:pt idx="518">
                  <c:v>-0.01667809253029108</c:v>
                </c:pt>
                <c:pt idx="519">
                  <c:v>-0.01668955190188159</c:v>
                </c:pt>
                <c:pt idx="520">
                  <c:v>-0.01670096334337168</c:v>
                </c:pt>
                <c:pt idx="521">
                  <c:v>-0.01671230683267256</c:v>
                </c:pt>
                <c:pt idx="522">
                  <c:v>-0.01672360370416597</c:v>
                </c:pt>
                <c:pt idx="523">
                  <c:v>-0.01673483374026187</c:v>
                </c:pt>
                <c:pt idx="524">
                  <c:v>-0.01674599736189062</c:v>
                </c:pt>
                <c:pt idx="525">
                  <c:v>-0.01675711569009563</c:v>
                </c:pt>
                <c:pt idx="526">
                  <c:v>-0.01676818901215649</c:v>
                </c:pt>
                <c:pt idx="527">
                  <c:v>-0.01677919672687396</c:v>
                </c:pt>
                <c:pt idx="528">
                  <c:v>-0.01679015973284061</c:v>
                </c:pt>
                <c:pt idx="529">
                  <c:v>-0.01680107805980643</c:v>
                </c:pt>
                <c:pt idx="530">
                  <c:v>-0.01681193082454419</c:v>
                </c:pt>
                <c:pt idx="531">
                  <c:v>-0.01682273869639771</c:v>
                </c:pt>
                <c:pt idx="532">
                  <c:v>-0.01683350144719389</c:v>
                </c:pt>
                <c:pt idx="533">
                  <c:v>-0.01684423960635966</c:v>
                </c:pt>
                <c:pt idx="534">
                  <c:v>-0.01685491108818388</c:v>
                </c:pt>
                <c:pt idx="535">
                  <c:v>-0.01686553624331617</c:v>
                </c:pt>
                <c:pt idx="536">
                  <c:v>-0.01687613535261076</c:v>
                </c:pt>
                <c:pt idx="537">
                  <c:v>-0.01688668690318557</c:v>
                </c:pt>
                <c:pt idx="538">
                  <c:v>-0.01689721100458683</c:v>
                </c:pt>
                <c:pt idx="539">
                  <c:v>-0.01690767553074347</c:v>
                </c:pt>
                <c:pt idx="540">
                  <c:v>-0.01691811084747314</c:v>
                </c:pt>
                <c:pt idx="541">
                  <c:v>-0.01692850551146166</c:v>
                </c:pt>
                <c:pt idx="542">
                  <c:v>-0.01693886885095892</c:v>
                </c:pt>
                <c:pt idx="543">
                  <c:v>-0.01694919967287479</c:v>
                </c:pt>
                <c:pt idx="544">
                  <c:v>-0.01695949669348805</c:v>
                </c:pt>
                <c:pt idx="545">
                  <c:v>-0.01696975853852765</c:v>
                </c:pt>
                <c:pt idx="546">
                  <c:v>-0.01698000459218002</c:v>
                </c:pt>
                <c:pt idx="547">
                  <c:v>-0.01699019159692977</c:v>
                </c:pt>
                <c:pt idx="548">
                  <c:v>-0.01700037001878318</c:v>
                </c:pt>
                <c:pt idx="549">
                  <c:v>-0.01701050684570568</c:v>
                </c:pt>
                <c:pt idx="550">
                  <c:v>-0.01702063148852281</c:v>
                </c:pt>
                <c:pt idx="551">
                  <c:v>-0.01703072117642047</c:v>
                </c:pt>
                <c:pt idx="552">
                  <c:v>-0.01704078429117303</c:v>
                </c:pt>
                <c:pt idx="553">
                  <c:v>-0.01705082910521991</c:v>
                </c:pt>
                <c:pt idx="554">
                  <c:v>-0.01706084298583898</c:v>
                </c:pt>
                <c:pt idx="555">
                  <c:v>-0.01707083400741152</c:v>
                </c:pt>
                <c:pt idx="556">
                  <c:v>-0.01708081012916199</c:v>
                </c:pt>
                <c:pt idx="557">
                  <c:v>-0.01709075843215316</c:v>
                </c:pt>
                <c:pt idx="558">
                  <c:v>-0.0171006866723361</c:v>
                </c:pt>
                <c:pt idx="559">
                  <c:v>-0.01711059211762608</c:v>
                </c:pt>
                <c:pt idx="560">
                  <c:v>-0.01712049265981015</c:v>
                </c:pt>
                <c:pt idx="561">
                  <c:v>-0.01713036462419514</c:v>
                </c:pt>
                <c:pt idx="562">
                  <c:v>-0.01714021533269909</c:v>
                </c:pt>
                <c:pt idx="563">
                  <c:v>-0.01715005197958002</c:v>
                </c:pt>
                <c:pt idx="564">
                  <c:v>-0.01715988162819434</c:v>
                </c:pt>
                <c:pt idx="565">
                  <c:v>-0.0171697008870895</c:v>
                </c:pt>
                <c:pt idx="566">
                  <c:v>-0.01717949595164056</c:v>
                </c:pt>
                <c:pt idx="567">
                  <c:v>-0.01718929416289879</c:v>
                </c:pt>
                <c:pt idx="568">
                  <c:v>-0.01719906089078641</c:v>
                </c:pt>
                <c:pt idx="569">
                  <c:v>-0.01720883349964618</c:v>
                </c:pt>
                <c:pt idx="570">
                  <c:v>-0.01721858745579065</c:v>
                </c:pt>
                <c:pt idx="571">
                  <c:v>-0.01722833925160644</c:v>
                </c:pt>
                <c:pt idx="572">
                  <c:v>-0.01723807443765236</c:v>
                </c:pt>
                <c:pt idx="573">
                  <c:v>-0.01724779898300894</c:v>
                </c:pt>
                <c:pt idx="574">
                  <c:v>-0.01725752893417716</c:v>
                </c:pt>
                <c:pt idx="575">
                  <c:v>-0.01726724949022889</c:v>
                </c:pt>
                <c:pt idx="576">
                  <c:v>-0.01727696619732036</c:v>
                </c:pt>
                <c:pt idx="577">
                  <c:v>-0.01728667425440664</c:v>
                </c:pt>
                <c:pt idx="578">
                  <c:v>-0.01729637892978345</c:v>
                </c:pt>
                <c:pt idx="579">
                  <c:v>-0.01730609549412473</c:v>
                </c:pt>
                <c:pt idx="580">
                  <c:v>-0.0173157984001262</c:v>
                </c:pt>
                <c:pt idx="581">
                  <c:v>-0.01732550264327972</c:v>
                </c:pt>
                <c:pt idx="582">
                  <c:v>-0.01733520275318426</c:v>
                </c:pt>
                <c:pt idx="583">
                  <c:v>-0.01734491336017703</c:v>
                </c:pt>
                <c:pt idx="584">
                  <c:v>-0.01735461858925596</c:v>
                </c:pt>
                <c:pt idx="585">
                  <c:v>-0.01736433273914072</c:v>
                </c:pt>
                <c:pt idx="586">
                  <c:v>-0.01737404975048941</c:v>
                </c:pt>
                <c:pt idx="587">
                  <c:v>-0.01738376344839108</c:v>
                </c:pt>
                <c:pt idx="588">
                  <c:v>-0.01739348759640474</c:v>
                </c:pt>
                <c:pt idx="589">
                  <c:v>-0.0174032256986306</c:v>
                </c:pt>
                <c:pt idx="590">
                  <c:v>-0.01741296108707997</c:v>
                </c:pt>
                <c:pt idx="591">
                  <c:v>-0.0174227069698085</c:v>
                </c:pt>
                <c:pt idx="592">
                  <c:v>-0.01743246633774682</c:v>
                </c:pt>
                <c:pt idx="593">
                  <c:v>-0.01744223204982477</c:v>
                </c:pt>
                <c:pt idx="594">
                  <c:v>-0.01745200676376248</c:v>
                </c:pt>
                <c:pt idx="595">
                  <c:v>-0.01746179294076291</c:v>
                </c:pt>
                <c:pt idx="596">
                  <c:v>-0.01747159284283792</c:v>
                </c:pt>
                <c:pt idx="597">
                  <c:v>-0.01748140853015893</c:v>
                </c:pt>
                <c:pt idx="598">
                  <c:v>-0.01749124185843249</c:v>
                </c:pt>
                <c:pt idx="599">
                  <c:v>-0.01750108465395421</c:v>
                </c:pt>
                <c:pt idx="600">
                  <c:v>-0.01751094821925458</c:v>
                </c:pt>
                <c:pt idx="601">
                  <c:v>-0.01752082400131214</c:v>
                </c:pt>
                <c:pt idx="602">
                  <c:v>-0.01753072283657429</c:v>
                </c:pt>
                <c:pt idx="603">
                  <c:v>-0.01754063578393237</c:v>
                </c:pt>
                <c:pt idx="604">
                  <c:v>-0.01755057320243285</c:v>
                </c:pt>
                <c:pt idx="605">
                  <c:v>-0.01756052575431803</c:v>
                </c:pt>
                <c:pt idx="606">
                  <c:v>-0.01756448777319984</c:v>
                </c:pt>
                <c:pt idx="607">
                  <c:v>-0.01756473307801194</c:v>
                </c:pt>
                <c:pt idx="608">
                  <c:v>-0.01756498042708371</c:v>
                </c:pt>
                <c:pt idx="609">
                  <c:v>-0.01756522356543939</c:v>
                </c:pt>
                <c:pt idx="610">
                  <c:v>-0.01756546805889985</c:v>
                </c:pt>
                <c:pt idx="611">
                  <c:v>-0.01756570964742375</c:v>
                </c:pt>
                <c:pt idx="612">
                  <c:v>-0.01756595342177808</c:v>
                </c:pt>
                <c:pt idx="613">
                  <c:v>-0.01756619469024863</c:v>
                </c:pt>
                <c:pt idx="614">
                  <c:v>-0.01756643331907379</c:v>
                </c:pt>
                <c:pt idx="615">
                  <c:v>-0.01756667248637335</c:v>
                </c:pt>
                <c:pt idx="616">
                  <c:v>-0.01756691038226244</c:v>
                </c:pt>
                <c:pt idx="617">
                  <c:v>-0.01756714732195079</c:v>
                </c:pt>
                <c:pt idx="618">
                  <c:v>-0.01756738336711801</c:v>
                </c:pt>
                <c:pt idx="619">
                  <c:v>-0.01756761715481762</c:v>
                </c:pt>
                <c:pt idx="620">
                  <c:v>-0.01756785173770812</c:v>
                </c:pt>
                <c:pt idx="621">
                  <c:v>-0.01756808521956368</c:v>
                </c:pt>
                <c:pt idx="622">
                  <c:v>-0.01756831777057646</c:v>
                </c:pt>
                <c:pt idx="623">
                  <c:v>-0.01756854697121619</c:v>
                </c:pt>
                <c:pt idx="624">
                  <c:v>-0.01756877705474134</c:v>
                </c:pt>
                <c:pt idx="625">
                  <c:v>-0.0175690050260062</c:v>
                </c:pt>
                <c:pt idx="626">
                  <c:v>-0.01756923220612308</c:v>
                </c:pt>
                <c:pt idx="627">
                  <c:v>-0.01756945731517625</c:v>
                </c:pt>
                <c:pt idx="628">
                  <c:v>-0.01756968332586858</c:v>
                </c:pt>
                <c:pt idx="629">
                  <c:v>-0.01756990605682101</c:v>
                </c:pt>
                <c:pt idx="630">
                  <c:v>-0.01757012783173704</c:v>
                </c:pt>
                <c:pt idx="631">
                  <c:v>-0.01757034836046931</c:v>
                </c:pt>
                <c:pt idx="632">
                  <c:v>-0.01757056925957173</c:v>
                </c:pt>
                <c:pt idx="633">
                  <c:v>-0.01757078730454241</c:v>
                </c:pt>
                <c:pt idx="634">
                  <c:v>-0.01757100341400938</c:v>
                </c:pt>
                <c:pt idx="635">
                  <c:v>-0.01757121812922818</c:v>
                </c:pt>
                <c:pt idx="636">
                  <c:v>-0.01757143161030624</c:v>
                </c:pt>
                <c:pt idx="637">
                  <c:v>-0.01757164363248056</c:v>
                </c:pt>
                <c:pt idx="638">
                  <c:v>-0.01757185358244855</c:v>
                </c:pt>
                <c:pt idx="639">
                  <c:v>-0.01757206264175703</c:v>
                </c:pt>
                <c:pt idx="640">
                  <c:v>-0.01757227156303905</c:v>
                </c:pt>
                <c:pt idx="641">
                  <c:v>-0.01757247632510944</c:v>
                </c:pt>
                <c:pt idx="642">
                  <c:v>-0.01757268118455555</c:v>
                </c:pt>
                <c:pt idx="643">
                  <c:v>-0.0175728812757687</c:v>
                </c:pt>
                <c:pt idx="644">
                  <c:v>-0.01757308208022046</c:v>
                </c:pt>
                <c:pt idx="645">
                  <c:v>-0.01757327998233292</c:v>
                </c:pt>
                <c:pt idx="646">
                  <c:v>-0.01757347732970245</c:v>
                </c:pt>
                <c:pt idx="647">
                  <c:v>-0.01757367170501934</c:v>
                </c:pt>
                <c:pt idx="648">
                  <c:v>-0.01757386233867531</c:v>
                </c:pt>
                <c:pt idx="649">
                  <c:v>-0.01757405216099078</c:v>
                </c:pt>
                <c:pt idx="650">
                  <c:v>-0.01757424143250032</c:v>
                </c:pt>
                <c:pt idx="651">
                  <c:v>-0.01757442570110243</c:v>
                </c:pt>
                <c:pt idx="652">
                  <c:v>-0.01757460832941751</c:v>
                </c:pt>
                <c:pt idx="653">
                  <c:v>-0.01757478998561368</c:v>
                </c:pt>
                <c:pt idx="654">
                  <c:v>-0.01757496662886281</c:v>
                </c:pt>
                <c:pt idx="655">
                  <c:v>-0.01757514187084582</c:v>
                </c:pt>
                <c:pt idx="656">
                  <c:v>-0.01757531456648463</c:v>
                </c:pt>
                <c:pt idx="657">
                  <c:v>-0.01757548498218019</c:v>
                </c:pt>
                <c:pt idx="658">
                  <c:v>-0.01757565070881932</c:v>
                </c:pt>
                <c:pt idx="659">
                  <c:v>-0.01757581473365368</c:v>
                </c:pt>
                <c:pt idx="660">
                  <c:v>-0.01757597530151775</c:v>
                </c:pt>
                <c:pt idx="661">
                  <c:v>-0.01757613196930947</c:v>
                </c:pt>
                <c:pt idx="662">
                  <c:v>-0.01757628555131708</c:v>
                </c:pt>
                <c:pt idx="663">
                  <c:v>-0.01757643609558337</c:v>
                </c:pt>
                <c:pt idx="664">
                  <c:v>-0.01757658287736876</c:v>
                </c:pt>
                <c:pt idx="665">
                  <c:v>-0.01757672439272953</c:v>
                </c:pt>
                <c:pt idx="666">
                  <c:v>-0.01757686416591563</c:v>
                </c:pt>
                <c:pt idx="667">
                  <c:v>-0.0175769990241184</c:v>
                </c:pt>
                <c:pt idx="668">
                  <c:v>-0.01757712883052133</c:v>
                </c:pt>
                <c:pt idx="669">
                  <c:v>-0.01757725637521619</c:v>
                </c:pt>
                <c:pt idx="670">
                  <c:v>-0.01757737778042954</c:v>
                </c:pt>
                <c:pt idx="671">
                  <c:v>-0.01757749396689562</c:v>
                </c:pt>
                <c:pt idx="672">
                  <c:v>-0.01757760673840744</c:v>
                </c:pt>
                <c:pt idx="673">
                  <c:v>-0.01757771312523051</c:v>
                </c:pt>
                <c:pt idx="674">
                  <c:v>-0.01757781475509105</c:v>
                </c:pt>
                <c:pt idx="675">
                  <c:v>-0.01757790846607401</c:v>
                </c:pt>
                <c:pt idx="676">
                  <c:v>-0.01737446832065204</c:v>
                </c:pt>
                <c:pt idx="677">
                  <c:v>-0.01717334792079157</c:v>
                </c:pt>
                <c:pt idx="678">
                  <c:v>-0.01697449751525325</c:v>
                </c:pt>
                <c:pt idx="679">
                  <c:v>-0.01677786413126331</c:v>
                </c:pt>
                <c:pt idx="680">
                  <c:v>-0.0165834006459087</c:v>
                </c:pt>
                <c:pt idx="681">
                  <c:v>-0.01639105674279849</c:v>
                </c:pt>
                <c:pt idx="682">
                  <c:v>-0.01620078433825202</c:v>
                </c:pt>
                <c:pt idx="683">
                  <c:v>-0.016012541051712</c:v>
                </c:pt>
                <c:pt idx="684">
                  <c:v>-0.01582627958106421</c:v>
                </c:pt>
                <c:pt idx="685">
                  <c:v>-0.01564195655161965</c:v>
                </c:pt>
                <c:pt idx="686">
                  <c:v>-0.01545953241563951</c:v>
                </c:pt>
                <c:pt idx="687">
                  <c:v>-0.01527896279596504</c:v>
                </c:pt>
                <c:pt idx="688">
                  <c:v>-0.0151002088647869</c:v>
                </c:pt>
                <c:pt idx="689">
                  <c:v>-0.01492323211948786</c:v>
                </c:pt>
                <c:pt idx="690">
                  <c:v>-0.01474799439308453</c:v>
                </c:pt>
                <c:pt idx="691">
                  <c:v>-0.01457445786458454</c:v>
                </c:pt>
                <c:pt idx="692">
                  <c:v>-0.01440258672210137</c:v>
                </c:pt>
                <c:pt idx="693">
                  <c:v>-0.01423234711422816</c:v>
                </c:pt>
                <c:pt idx="694">
                  <c:v>-0.01406370221270163</c:v>
                </c:pt>
                <c:pt idx="695">
                  <c:v>-0.01389662042699142</c:v>
                </c:pt>
                <c:pt idx="696">
                  <c:v>-0.01373106881346572</c:v>
                </c:pt>
                <c:pt idx="697">
                  <c:v>-0.0135670163304718</c:v>
                </c:pt>
                <c:pt idx="698">
                  <c:v>-0.01340442904250378</c:v>
                </c:pt>
                <c:pt idx="699">
                  <c:v>-0.01324327966529638</c:v>
                </c:pt>
                <c:pt idx="700">
                  <c:v>-0.01308353798876071</c:v>
                </c:pt>
                <c:pt idx="701">
                  <c:v>-0.01292517255082128</c:v>
                </c:pt>
                <c:pt idx="702">
                  <c:v>-0.01276815837035936</c:v>
                </c:pt>
                <c:pt idx="703">
                  <c:v>-0.01261246758670838</c:v>
                </c:pt>
                <c:pt idx="704">
                  <c:v>-0.01245807109744732</c:v>
                </c:pt>
                <c:pt idx="705">
                  <c:v>-0.01230494311469931</c:v>
                </c:pt>
                <c:pt idx="706">
                  <c:v>-0.01215305956491859</c:v>
                </c:pt>
                <c:pt idx="707">
                  <c:v>-0.01200239362058959</c:v>
                </c:pt>
                <c:pt idx="708">
                  <c:v>-0.01185292312273938</c:v>
                </c:pt>
                <c:pt idx="709">
                  <c:v>-0.0117046202795355</c:v>
                </c:pt>
                <c:pt idx="710">
                  <c:v>-0.01155746482125012</c:v>
                </c:pt>
                <c:pt idx="711">
                  <c:v>-0.01141143090769932</c:v>
                </c:pt>
                <c:pt idx="712">
                  <c:v>-0.0112664986480215</c:v>
                </c:pt>
                <c:pt idx="713">
                  <c:v>-0.0111226454831117</c:v>
                </c:pt>
                <c:pt idx="714">
                  <c:v>-0.01097984908245113</c:v>
                </c:pt>
                <c:pt idx="715">
                  <c:v>-0.01083808871865055</c:v>
                </c:pt>
                <c:pt idx="716">
                  <c:v>-0.01069734385223012</c:v>
                </c:pt>
                <c:pt idx="717">
                  <c:v>-0.01055759413660895</c:v>
                </c:pt>
                <c:pt idx="718">
                  <c:v>-0.0104188194230465</c:v>
                </c:pt>
                <c:pt idx="719">
                  <c:v>-0.01028099976553556</c:v>
                </c:pt>
                <c:pt idx="720">
                  <c:v>-0.01014411803334952</c:v>
                </c:pt>
                <c:pt idx="721">
                  <c:v>-0.01000815462146757</c:v>
                </c:pt>
                <c:pt idx="722">
                  <c:v>-0.009873091418948076</c:v>
                </c:pt>
                <c:pt idx="723">
                  <c:v>-0.009738909218915251</c:v>
                </c:pt>
                <c:pt idx="724">
                  <c:v>-0.00960559279303203</c:v>
                </c:pt>
                <c:pt idx="725">
                  <c:v>-0.009473123270415825</c:v>
                </c:pt>
                <c:pt idx="726">
                  <c:v>-0.009341484462763746</c:v>
                </c:pt>
                <c:pt idx="727">
                  <c:v>-0.009210659102228659</c:v>
                </c:pt>
                <c:pt idx="728">
                  <c:v>-0.009080632504454893</c:v>
                </c:pt>
                <c:pt idx="729">
                  <c:v>-0.008951386518254617</c:v>
                </c:pt>
                <c:pt idx="730">
                  <c:v>-0.008822906753846003</c:v>
                </c:pt>
                <c:pt idx="731">
                  <c:v>-0.008695177756493838</c:v>
                </c:pt>
                <c:pt idx="732">
                  <c:v>-0.008568185363973331</c:v>
                </c:pt>
                <c:pt idx="733">
                  <c:v>-0.008441913253293697</c:v>
                </c:pt>
                <c:pt idx="734">
                  <c:v>-0.008316347543844504</c:v>
                </c:pt>
                <c:pt idx="735">
                  <c:v>-0.008191473908696595</c:v>
                </c:pt>
                <c:pt idx="736">
                  <c:v>-0.008067278156144582</c:v>
                </c:pt>
                <c:pt idx="737">
                  <c:v>-0.00794374730732667</c:v>
                </c:pt>
                <c:pt idx="738">
                  <c:v>-0.007820866348169234</c:v>
                </c:pt>
                <c:pt idx="739">
                  <c:v>-0.007698622034562613</c:v>
                </c:pt>
                <c:pt idx="740">
                  <c:v>-0.007577003307832955</c:v>
                </c:pt>
                <c:pt idx="741">
                  <c:v>-0.007455995044620506</c:v>
                </c:pt>
                <c:pt idx="742">
                  <c:v>-0.007335586378051967</c:v>
                </c:pt>
                <c:pt idx="743">
                  <c:v>-0.007215762493566559</c:v>
                </c:pt>
                <c:pt idx="744">
                  <c:v>-0.007096513703733696</c:v>
                </c:pt>
                <c:pt idx="745">
                  <c:v>-0.006976350492708196</c:v>
                </c:pt>
                <c:pt idx="746">
                  <c:v>-0.006854447828826262</c:v>
                </c:pt>
                <c:pt idx="747">
                  <c:v>-0.006733219229106891</c:v>
                </c:pt>
                <c:pt idx="748">
                  <c:v>-0.006612655493123347</c:v>
                </c:pt>
                <c:pt idx="749">
                  <c:v>-0.006492740075183377</c:v>
                </c:pt>
                <c:pt idx="750">
                  <c:v>-0.006373463925585426</c:v>
                </c:pt>
                <c:pt idx="751">
                  <c:v>-0.006254810881770083</c:v>
                </c:pt>
                <c:pt idx="752">
                  <c:v>-0.006136772054797239</c:v>
                </c:pt>
                <c:pt idx="753">
                  <c:v>-0.006019331676131219</c:v>
                </c:pt>
                <c:pt idx="754">
                  <c:v>-0.005902481027390632</c:v>
                </c:pt>
                <c:pt idx="755">
                  <c:v>-0.005786208025640234</c:v>
                </c:pt>
                <c:pt idx="756">
                  <c:v>-0.005670500736336333</c:v>
                </c:pt>
                <c:pt idx="757">
                  <c:v>-0.005555347375775652</c:v>
                </c:pt>
                <c:pt idx="758">
                  <c:v>-0.005440736313511075</c:v>
                </c:pt>
                <c:pt idx="759">
                  <c:v>-0.005326656074734111</c:v>
                </c:pt>
                <c:pt idx="760">
                  <c:v>-0.005213098334214615</c:v>
                </c:pt>
                <c:pt idx="761">
                  <c:v>-0.005100051760879521</c:v>
                </c:pt>
                <c:pt idx="762">
                  <c:v>-0.004987502310522114</c:v>
                </c:pt>
                <c:pt idx="763">
                  <c:v>-0.00487544478693717</c:v>
                </c:pt>
                <c:pt idx="764">
                  <c:v>-0.004763868176637071</c:v>
                </c:pt>
                <c:pt idx="765">
                  <c:v>-0.004652758934558058</c:v>
                </c:pt>
                <c:pt idx="766">
                  <c:v>-0.004542109202645282</c:v>
                </c:pt>
                <c:pt idx="767">
                  <c:v>-0.004431911060823735</c:v>
                </c:pt>
                <c:pt idx="768">
                  <c:v>-0.004322151481333041</c:v>
                </c:pt>
                <c:pt idx="769">
                  <c:v>-0.004212825241779835</c:v>
                </c:pt>
                <c:pt idx="770">
                  <c:v>-0.004103919609859403</c:v>
                </c:pt>
                <c:pt idx="771">
                  <c:v>-0.003995426962174841</c:v>
                </c:pt>
                <c:pt idx="772">
                  <c:v>-0.003887335046343552</c:v>
                </c:pt>
                <c:pt idx="773">
                  <c:v>-0.003779640942684992</c:v>
                </c:pt>
                <c:pt idx="774">
                  <c:v>-0.00367233253099162</c:v>
                </c:pt>
                <c:pt idx="775">
                  <c:v>-0.003565400224562131</c:v>
                </c:pt>
                <c:pt idx="776">
                  <c:v>-0.003458836675492343</c:v>
                </c:pt>
                <c:pt idx="777">
                  <c:v>-0.003352632498262501</c:v>
                </c:pt>
                <c:pt idx="778">
                  <c:v>-0.00324678236095873</c:v>
                </c:pt>
                <c:pt idx="779">
                  <c:v>-0.0031412750352764</c:v>
                </c:pt>
                <c:pt idx="780">
                  <c:v>-0.003036101538144214</c:v>
                </c:pt>
                <c:pt idx="781">
                  <c:v>-0.002931256586635012</c:v>
                </c:pt>
                <c:pt idx="782">
                  <c:v>-0.002826729542914225</c:v>
                </c:pt>
                <c:pt idx="783">
                  <c:v>-0.002722516735564546</c:v>
                </c:pt>
                <c:pt idx="784">
                  <c:v>-0.002618604544778493</c:v>
                </c:pt>
                <c:pt idx="785">
                  <c:v>-0.002514990855735631</c:v>
                </c:pt>
                <c:pt idx="786">
                  <c:v>-0.002411664087420672</c:v>
                </c:pt>
                <c:pt idx="787">
                  <c:v>-0.002308618911430788</c:v>
                </c:pt>
                <c:pt idx="788">
                  <c:v>-0.002205848394168707</c:v>
                </c:pt>
                <c:pt idx="789">
                  <c:v>-0.002103344298488445</c:v>
                </c:pt>
                <c:pt idx="790">
                  <c:v>-0.002001098596972815</c:v>
                </c:pt>
                <c:pt idx="791">
                  <c:v>-0.001899103473415296</c:v>
                </c:pt>
                <c:pt idx="792">
                  <c:v>-0.00179735459521383</c:v>
                </c:pt>
                <c:pt idx="793">
                  <c:v>-0.00169584299959964</c:v>
                </c:pt>
                <c:pt idx="794">
                  <c:v>-0.001594562119303316</c:v>
                </c:pt>
                <c:pt idx="795">
                  <c:v>-0.001493504452581328</c:v>
                </c:pt>
                <c:pt idx="796">
                  <c:v>-0.001392664412488118</c:v>
                </c:pt>
                <c:pt idx="797">
                  <c:v>-0.001292034570655716</c:v>
                </c:pt>
                <c:pt idx="798">
                  <c:v>-0.001191607718498788</c:v>
                </c:pt>
                <c:pt idx="799">
                  <c:v>-0.001091378202622815</c:v>
                </c:pt>
                <c:pt idx="800">
                  <c:v>-0.0009913388943571964</c:v>
                </c:pt>
                <c:pt idx="801">
                  <c:v>-0.000891482888262413</c:v>
                </c:pt>
                <c:pt idx="802">
                  <c:v>-0.0007918049592135413</c:v>
                </c:pt>
                <c:pt idx="803">
                  <c:v>-0.0006922972567959695</c:v>
                </c:pt>
                <c:pt idx="804">
                  <c:v>-0.0005929548263323328</c:v>
                </c:pt>
                <c:pt idx="805">
                  <c:v>-0.0004937695433963483</c:v>
                </c:pt>
                <c:pt idx="806">
                  <c:v>-0.0003947366671211374</c:v>
                </c:pt>
                <c:pt idx="807">
                  <c:v>-0.0002958493807713534</c:v>
                </c:pt>
                <c:pt idx="808">
                  <c:v>-0.0001971015836555716</c:v>
                </c:pt>
                <c:pt idx="809">
                  <c:v>-9.848716401950549e-05</c:v>
                </c:pt>
                <c:pt idx="810">
                  <c:v>-3.107806544546714e-18</c:v>
                </c:pt>
                <c:pt idx="811">
                  <c:v>9.836597873671537e-05</c:v>
                </c:pt>
                <c:pt idx="812">
                  <c:v>0.0001966168507277879</c:v>
                </c:pt>
                <c:pt idx="813">
                  <c:v>0.0002947582163175791</c:v>
                </c:pt>
                <c:pt idx="814">
                  <c:v>0.0003927964103753466</c:v>
                </c:pt>
                <c:pt idx="815">
                  <c:v>0.0004907369843294906</c:v>
                </c:pt>
                <c:pt idx="816">
                  <c:v>0.0005885864649143776</c:v>
                </c:pt>
                <c:pt idx="817">
                  <c:v>0.0006863501689059214</c:v>
                </c:pt>
                <c:pt idx="818">
                  <c:v>0.0007840329305826699</c:v>
                </c:pt>
                <c:pt idx="819">
                  <c:v>0.0008816423765370896</c:v>
                </c:pt>
                <c:pt idx="820">
                  <c:v>0.0009791834648938541</c:v>
                </c:pt>
                <c:pt idx="821">
                  <c:v>0.001076662003040965</c:v>
                </c:pt>
                <c:pt idx="822">
                  <c:v>0.001174082342139845</c:v>
                </c:pt>
                <c:pt idx="823">
                  <c:v>0.001271451499816961</c:v>
                </c:pt>
                <c:pt idx="824">
                  <c:v>0.001368775277897349</c:v>
                </c:pt>
                <c:pt idx="825">
                  <c:v>0.001466057656275753</c:v>
                </c:pt>
                <c:pt idx="826">
                  <c:v>0.001563306004885262</c:v>
                </c:pt>
                <c:pt idx="827">
                  <c:v>0.001660526111848593</c:v>
                </c:pt>
                <c:pt idx="828">
                  <c:v>0.00175772157821259</c:v>
                </c:pt>
                <c:pt idx="829">
                  <c:v>0.001854897816307359</c:v>
                </c:pt>
                <c:pt idx="830">
                  <c:v>0.001952062652552545</c:v>
                </c:pt>
                <c:pt idx="831">
                  <c:v>0.002049219301938771</c:v>
                </c:pt>
                <c:pt idx="832">
                  <c:v>0.002146375813351368</c:v>
                </c:pt>
                <c:pt idx="833">
                  <c:v>0.002243535140291495</c:v>
                </c:pt>
                <c:pt idx="834">
                  <c:v>0.002340702646845678</c:v>
                </c:pt>
                <c:pt idx="835">
                  <c:v>0.002437883684933639</c:v>
                </c:pt>
                <c:pt idx="836">
                  <c:v>0.002535083593443964</c:v>
                </c:pt>
                <c:pt idx="837">
                  <c:v>0.002632310960848285</c:v>
                </c:pt>
                <c:pt idx="838">
                  <c:v>0.002729568073543438</c:v>
                </c:pt>
                <c:pt idx="839">
                  <c:v>0.002826860225807692</c:v>
                </c:pt>
                <c:pt idx="840">
                  <c:v>0.002924192695427373</c:v>
                </c:pt>
                <c:pt idx="841">
                  <c:v>0.003021570742839338</c:v>
                </c:pt>
                <c:pt idx="842">
                  <c:v>0.0031189996102747</c:v>
                </c:pt>
                <c:pt idx="843">
                  <c:v>0.0032164885014901</c:v>
                </c:pt>
                <c:pt idx="844">
                  <c:v>0.003314038877297561</c:v>
                </c:pt>
                <c:pt idx="845">
                  <c:v>0.003411651701186759</c:v>
                </c:pt>
                <c:pt idx="846">
                  <c:v>0.003509340451990645</c:v>
                </c:pt>
                <c:pt idx="847">
                  <c:v>0.00360710171200907</c:v>
                </c:pt>
                <c:pt idx="848">
                  <c:v>0.003704949389436577</c:v>
                </c:pt>
                <c:pt idx="849">
                  <c:v>0.003802884237384496</c:v>
                </c:pt>
                <c:pt idx="850">
                  <c:v>0.003900911321331435</c:v>
                </c:pt>
                <c:pt idx="851">
                  <c:v>0.003999040609944183</c:v>
                </c:pt>
                <c:pt idx="852">
                  <c:v>0.004097267375942191</c:v>
                </c:pt>
                <c:pt idx="853">
                  <c:v>0.004195606580328155</c:v>
                </c:pt>
                <c:pt idx="854">
                  <c:v>0.004294052968548514</c:v>
                </c:pt>
                <c:pt idx="855">
                  <c:v>0.004392621914751069</c:v>
                </c:pt>
                <c:pt idx="856">
                  <c:v>0.004491313151696083</c:v>
                </c:pt>
                <c:pt idx="857">
                  <c:v>0.004590131545850588</c:v>
                </c:pt>
                <c:pt idx="858">
                  <c:v>0.004689087682247821</c:v>
                </c:pt>
                <c:pt idx="859">
                  <c:v>0.004788174979261903</c:v>
                </c:pt>
                <c:pt idx="860">
                  <c:v>0.004887409822527798</c:v>
                </c:pt>
                <c:pt idx="861">
                  <c:v>0.004986791196041013</c:v>
                </c:pt>
                <c:pt idx="862">
                  <c:v>0.005086330014391924</c:v>
                </c:pt>
                <c:pt idx="863">
                  <c:v>0.005186024957284097</c:v>
                </c:pt>
                <c:pt idx="864">
                  <c:v>0.005285880651012673</c:v>
                </c:pt>
                <c:pt idx="865">
                  <c:v>0.00538590824639418</c:v>
                </c:pt>
                <c:pt idx="866">
                  <c:v>0.005486105962413228</c:v>
                </c:pt>
                <c:pt idx="867">
                  <c:v>0.005586485101988988</c:v>
                </c:pt>
                <c:pt idx="868">
                  <c:v>0.005687036667236907</c:v>
                </c:pt>
                <c:pt idx="869">
                  <c:v>0.005787785807664275</c:v>
                </c:pt>
                <c:pt idx="870">
                  <c:v>0.005888723327352944</c:v>
                </c:pt>
                <c:pt idx="871">
                  <c:v>0.005990107287772504</c:v>
                </c:pt>
                <c:pt idx="872">
                  <c:v>0.00609237360239857</c:v>
                </c:pt>
                <c:pt idx="873">
                  <c:v>0.006194877482848128</c:v>
                </c:pt>
                <c:pt idx="874">
                  <c:v>0.006297646154465107</c:v>
                </c:pt>
                <c:pt idx="875">
                  <c:v>0.006400685042161893</c:v>
                </c:pt>
                <c:pt idx="876">
                  <c:v>0.0065039838867705</c:v>
                </c:pt>
                <c:pt idx="877">
                  <c:v>0.006607555256657779</c:v>
                </c:pt>
                <c:pt idx="878">
                  <c:v>0.006711412115837243</c:v>
                </c:pt>
                <c:pt idx="879">
                  <c:v>0.006815551517850018</c:v>
                </c:pt>
                <c:pt idx="880">
                  <c:v>0.006919986537806119</c:v>
                </c:pt>
                <c:pt idx="881">
                  <c:v>0.007024713890627665</c:v>
                </c:pt>
                <c:pt idx="882">
                  <c:v>0.007129746757933785</c:v>
                </c:pt>
                <c:pt idx="883">
                  <c:v>0.007235090109584372</c:v>
                </c:pt>
                <c:pt idx="884">
                  <c:v>0.007340748854088937</c:v>
                </c:pt>
                <c:pt idx="885">
                  <c:v>0.007446719021229916</c:v>
                </c:pt>
                <c:pt idx="886">
                  <c:v>0.007553031843714894</c:v>
                </c:pt>
                <c:pt idx="887">
                  <c:v>0.007659656555378327</c:v>
                </c:pt>
                <c:pt idx="888">
                  <c:v>0.007766633734842397</c:v>
                </c:pt>
                <c:pt idx="889">
                  <c:v>0.007873950117251352</c:v>
                </c:pt>
                <c:pt idx="890">
                  <c:v>0.007981610223925607</c:v>
                </c:pt>
                <c:pt idx="891">
                  <c:v>0.008089637450777695</c:v>
                </c:pt>
                <c:pt idx="892">
                  <c:v>0.008198017673511755</c:v>
                </c:pt>
                <c:pt idx="893">
                  <c:v>0.008306755206895826</c:v>
                </c:pt>
                <c:pt idx="894">
                  <c:v>0.008415854295807757</c:v>
                </c:pt>
                <c:pt idx="895">
                  <c:v>0.008525358718156364</c:v>
                </c:pt>
                <c:pt idx="896">
                  <c:v>0.008635213810934156</c:v>
                </c:pt>
                <c:pt idx="897">
                  <c:v>0.008745463418125177</c:v>
                </c:pt>
                <c:pt idx="898">
                  <c:v>0.008856112130709476</c:v>
                </c:pt>
                <c:pt idx="899">
                  <c:v>0.008967143810496023</c:v>
                </c:pt>
                <c:pt idx="900">
                  <c:v>0.009078583121299744</c:v>
                </c:pt>
                <c:pt idx="901">
                  <c:v>0.009190434419298527</c:v>
                </c:pt>
                <c:pt idx="902">
                  <c:v>0.009302680699381565</c:v>
                </c:pt>
                <c:pt idx="903">
                  <c:v>0.009415368508418251</c:v>
                </c:pt>
                <c:pt idx="904">
                  <c:v>0.009528437493093855</c:v>
                </c:pt>
                <c:pt idx="905">
                  <c:v>0.009641956151334813</c:v>
                </c:pt>
                <c:pt idx="906">
                  <c:v>0.009755884830899317</c:v>
                </c:pt>
                <c:pt idx="907">
                  <c:v>0.009870271408217317</c:v>
                </c:pt>
                <c:pt idx="908">
                  <c:v>0.009985075235821103</c:v>
                </c:pt>
                <c:pt idx="909">
                  <c:v>0.01010032211596592</c:v>
                </c:pt>
                <c:pt idx="910">
                  <c:v>0.01021599272648823</c:v>
                </c:pt>
                <c:pt idx="911">
                  <c:v>0.01033213623676098</c:v>
                </c:pt>
                <c:pt idx="912">
                  <c:v>0.01044871001978144</c:v>
                </c:pt>
                <c:pt idx="913">
                  <c:v>0.01056571681196767</c:v>
                </c:pt>
                <c:pt idx="914">
                  <c:v>0.01068320672869927</c:v>
                </c:pt>
                <c:pt idx="915">
                  <c:v>0.01080113566719621</c:v>
                </c:pt>
                <c:pt idx="916">
                  <c:v>0.01091953023033765</c:v>
                </c:pt>
                <c:pt idx="917">
                  <c:v>0.01103839339632349</c:v>
                </c:pt>
                <c:pt idx="918">
                  <c:v>0.01115767900149791</c:v>
                </c:pt>
                <c:pt idx="919">
                  <c:v>0.01127746282191505</c:v>
                </c:pt>
                <c:pt idx="920">
                  <c:v>0.01139769831348615</c:v>
                </c:pt>
                <c:pt idx="921">
                  <c:v>0.01151838749681496</c:v>
                </c:pt>
                <c:pt idx="922">
                  <c:v>0.01163953230151277</c:v>
                </c:pt>
                <c:pt idx="923">
                  <c:v>0.0117611345655613</c:v>
                </c:pt>
                <c:pt idx="924">
                  <c:v>0.01188319603468278</c:v>
                </c:pt>
                <c:pt idx="925">
                  <c:v>0.01200571836171761</c:v>
                </c:pt>
                <c:pt idx="926">
                  <c:v>0.01212870310600922</c:v>
                </c:pt>
                <c:pt idx="927">
                  <c:v>0.01225212547550351</c:v>
                </c:pt>
                <c:pt idx="928">
                  <c:v>0.01237595983065807</c:v>
                </c:pt>
                <c:pt idx="929">
                  <c:v>0.01250025959116908</c:v>
                </c:pt>
                <c:pt idx="930">
                  <c:v>0.01262502594451008</c:v>
                </c:pt>
                <c:pt idx="931">
                  <c:v>0.01275017896772867</c:v>
                </c:pt>
                <c:pt idx="932">
                  <c:v>0.01287574518301976</c:v>
                </c:pt>
                <c:pt idx="933">
                  <c:v>0.01300175176625606</c:v>
                </c:pt>
                <c:pt idx="934">
                  <c:v>0.01312817142606212</c:v>
                </c:pt>
                <c:pt idx="935">
                  <c:v>0.01325494831352619</c:v>
                </c:pt>
                <c:pt idx="936">
                  <c:v>0.01338210880003085</c:v>
                </c:pt>
                <c:pt idx="937">
                  <c:v>0.0135096518015844</c:v>
                </c:pt>
                <c:pt idx="938">
                  <c:v>0.01363754787421239</c:v>
                </c:pt>
                <c:pt idx="939">
                  <c:v>0.01376576677877929</c:v>
                </c:pt>
                <c:pt idx="940">
                  <c:v>0.01389436338698817</c:v>
                </c:pt>
                <c:pt idx="941">
                  <c:v>0.01402319224885756</c:v>
                </c:pt>
                <c:pt idx="942">
                  <c:v>0.01415236517904492</c:v>
                </c:pt>
                <c:pt idx="943">
                  <c:v>0.0142817634629985</c:v>
                </c:pt>
                <c:pt idx="944">
                  <c:v>0.01441144152139592</c:v>
                </c:pt>
                <c:pt idx="945">
                  <c:v>0.01454133708583461</c:v>
                </c:pt>
                <c:pt idx="946">
                  <c:v>0.01467138645179727</c:v>
                </c:pt>
                <c:pt idx="947">
                  <c:v>0.01480164387490784</c:v>
                </c:pt>
                <c:pt idx="948">
                  <c:v>0.01493204486809367</c:v>
                </c:pt>
                <c:pt idx="949">
                  <c:v>0.01506252354442339</c:v>
                </c:pt>
                <c:pt idx="950">
                  <c:v>0.01519307333434272</c:v>
                </c:pt>
                <c:pt idx="951">
                  <c:v>0.01532368763805618</c:v>
                </c:pt>
                <c:pt idx="952">
                  <c:v>0.01545429846681396</c:v>
                </c:pt>
                <c:pt idx="953">
                  <c:v>0.01558483649021241</c:v>
                </c:pt>
                <c:pt idx="954">
                  <c:v>0.01571529307016574</c:v>
                </c:pt>
                <c:pt idx="955">
                  <c:v>0.0158455972279696</c:v>
                </c:pt>
                <c:pt idx="956">
                  <c:v>0.0159757393529907</c:v>
                </c:pt>
                <c:pt idx="957">
                  <c:v>0.01610570984429068</c:v>
                </c:pt>
                <c:pt idx="958">
                  <c:v>0.0162353092252967</c:v>
                </c:pt>
                <c:pt idx="959">
                  <c:v>0.01636458868922117</c:v>
                </c:pt>
                <c:pt idx="960">
                  <c:v>0.01649347288456806</c:v>
                </c:pt>
                <c:pt idx="961">
                  <c:v>0.01662194948878565</c:v>
                </c:pt>
                <c:pt idx="962">
                  <c:v>0.01674981260079188</c:v>
                </c:pt>
                <c:pt idx="963">
                  <c:v>0.01687717694357044</c:v>
                </c:pt>
                <c:pt idx="964">
                  <c:v>0.0170037688415262</c:v>
                </c:pt>
                <c:pt idx="965">
                  <c:v>0.01712976804885332</c:v>
                </c:pt>
                <c:pt idx="966">
                  <c:v>0.01725483198792848</c:v>
                </c:pt>
                <c:pt idx="967">
                  <c:v>0.01737907459074695</c:v>
                </c:pt>
                <c:pt idx="968">
                  <c:v>0.01750234690499879</c:v>
                </c:pt>
                <c:pt idx="969">
                  <c:v>0.01762449775826632</c:v>
                </c:pt>
                <c:pt idx="970">
                  <c:v>0.0177456415419879</c:v>
                </c:pt>
                <c:pt idx="971">
                  <c:v>0.01786549180224688</c:v>
                </c:pt>
                <c:pt idx="972">
                  <c:v>0.01798416271682546</c:v>
                </c:pt>
                <c:pt idx="973">
                  <c:v>0.01810136418821311</c:v>
                </c:pt>
                <c:pt idx="974">
                  <c:v>0.01821707409978323</c:v>
                </c:pt>
                <c:pt idx="975">
                  <c:v>0.01833127058034792</c:v>
                </c:pt>
                <c:pt idx="976">
                  <c:v>0.01844379474085259</c:v>
                </c:pt>
                <c:pt idx="977">
                  <c:v>0.01855462355722701</c:v>
                </c:pt>
                <c:pt idx="978">
                  <c:v>0.01866359592429769</c:v>
                </c:pt>
                <c:pt idx="979">
                  <c:v>0.01877082665846028</c:v>
                </c:pt>
                <c:pt idx="980">
                  <c:v>0.01887587528338776</c:v>
                </c:pt>
                <c:pt idx="981">
                  <c:v>0.01897899507579609</c:v>
                </c:pt>
                <c:pt idx="982">
                  <c:v>0.01908002241316015</c:v>
                </c:pt>
                <c:pt idx="983">
                  <c:v>0.01917879190504162</c:v>
                </c:pt>
                <c:pt idx="984">
                  <c:v>0.0192754195096208</c:v>
                </c:pt>
                <c:pt idx="985">
                  <c:v>0.01936959747810314</c:v>
                </c:pt>
                <c:pt idx="986">
                  <c:v>0.01946158456855287</c:v>
                </c:pt>
                <c:pt idx="987">
                  <c:v>0.01955107175270304</c:v>
                </c:pt>
                <c:pt idx="988">
                  <c:v>0.01963803348599915</c:v>
                </c:pt>
                <c:pt idx="989">
                  <c:v>0.01972258868925427</c:v>
                </c:pt>
                <c:pt idx="990">
                  <c:v>0.01980456959002285</c:v>
                </c:pt>
                <c:pt idx="991">
                  <c:v>0.01988409691238025</c:v>
                </c:pt>
                <c:pt idx="992">
                  <c:v>0.01996100273058403</c:v>
                </c:pt>
                <c:pt idx="993">
                  <c:v>0.02003526359409747</c:v>
                </c:pt>
                <c:pt idx="994">
                  <c:v>0.02010700292048977</c:v>
                </c:pt>
                <c:pt idx="995">
                  <c:v>0.02017605261590873</c:v>
                </c:pt>
                <c:pt idx="996">
                  <c:v>0.02024283259114064</c:v>
                </c:pt>
                <c:pt idx="997">
                  <c:v>0.02030688176919854</c:v>
                </c:pt>
                <c:pt idx="998">
                  <c:v>0.02032666617845432</c:v>
                </c:pt>
                <c:pt idx="999">
                  <c:v>0.02032023169308622</c:v>
                </c:pt>
                <c:pt idx="1000">
                  <c:v>0.02031390409124457</c:v>
                </c:pt>
                <c:pt idx="1001">
                  <c:v>0.02030769858162863</c:v>
                </c:pt>
                <c:pt idx="1002">
                  <c:v>0.02030133017499219</c:v>
                </c:pt>
                <c:pt idx="1003">
                  <c:v>0.02029511200493078</c:v>
                </c:pt>
                <c:pt idx="1004">
                  <c:v>0.02028875704000739</c:v>
                </c:pt>
                <c:pt idx="1005">
                  <c:v>0.02028257977400417</c:v>
                </c:pt>
                <c:pt idx="1006">
                  <c:v>0.02027659449717859</c:v>
                </c:pt>
                <c:pt idx="1007">
                  <c:v>0.02027051116603426</c:v>
                </c:pt>
                <c:pt idx="1008">
                  <c:v>0.02026434128435501</c:v>
                </c:pt>
                <c:pt idx="1009">
                  <c:v>0.02025840192840399</c:v>
                </c:pt>
                <c:pt idx="1010">
                  <c:v>0.02025240015438992</c:v>
                </c:pt>
                <c:pt idx="1011">
                  <c:v>0.0202463470090742</c:v>
                </c:pt>
                <c:pt idx="1012">
                  <c:v>0.02024056140020968</c:v>
                </c:pt>
                <c:pt idx="1013">
                  <c:v>0.02023459319200737</c:v>
                </c:pt>
                <c:pt idx="1014">
                  <c:v>0.02022860660564148</c:v>
                </c:pt>
                <c:pt idx="1015">
                  <c:v>0.02022276719073128</c:v>
                </c:pt>
                <c:pt idx="1016">
                  <c:v>0.02021708631451705</c:v>
                </c:pt>
                <c:pt idx="1017">
                  <c:v>0.02021141935530946</c:v>
                </c:pt>
                <c:pt idx="1018">
                  <c:v>0.02020562012817869</c:v>
                </c:pt>
                <c:pt idx="1019">
                  <c:v>0.02019985392351762</c:v>
                </c:pt>
                <c:pt idx="1020">
                  <c:v>0.0201941304220397</c:v>
                </c:pt>
                <c:pt idx="1021">
                  <c:v>0.02018845915130714</c:v>
                </c:pt>
                <c:pt idx="1022">
                  <c:v>0.02018284948482064</c:v>
                </c:pt>
                <c:pt idx="1023">
                  <c:v>0.02017731064112366</c:v>
                </c:pt>
                <c:pt idx="1024">
                  <c:v>0.0201715354551758</c:v>
                </c:pt>
                <c:pt idx="1025">
                  <c:v>0.02016616467230082</c:v>
                </c:pt>
                <c:pt idx="1026">
                  <c:v>0.02016057399073164</c:v>
                </c:pt>
                <c:pt idx="1027">
                  <c:v>0.02015508826050192</c:v>
                </c:pt>
                <c:pt idx="1028">
                  <c:v>0.02014955663076817</c:v>
                </c:pt>
                <c:pt idx="1029">
                  <c:v>0.02014414614559205</c:v>
                </c:pt>
                <c:pt idx="1030">
                  <c:v>0.02013870508191139</c:v>
                </c:pt>
                <c:pt idx="1031">
                  <c:v>0.0201332406096513</c:v>
                </c:pt>
                <c:pt idx="1032">
                  <c:v>0.0201279201968774</c:v>
                </c:pt>
                <c:pt idx="1033">
                  <c:v>0.02012259085540273</c:v>
                </c:pt>
                <c:pt idx="1034">
                  <c:v>0.02011709839550023</c:v>
                </c:pt>
                <c:pt idx="1035">
                  <c:v>0.02011177109845164</c:v>
                </c:pt>
                <c:pt idx="1036">
                  <c:v>0.02010645477003055</c:v>
                </c:pt>
                <c:pt idx="1037">
                  <c:v>0.02010115577587022</c:v>
                </c:pt>
                <c:pt idx="1038">
                  <c:v>0.0200958803481052</c:v>
                </c:pt>
                <c:pt idx="1039">
                  <c:v>0.02009063458479085</c:v>
                </c:pt>
                <c:pt idx="1040">
                  <c:v>0.02008526205495301</c:v>
                </c:pt>
                <c:pt idx="1041">
                  <c:v>0.02008009315439875</c:v>
                </c:pt>
                <c:pt idx="1042">
                  <c:v>0.02007497140787836</c:v>
                </c:pt>
                <c:pt idx="1043">
                  <c:v>0.02006973933022937</c:v>
                </c:pt>
                <c:pt idx="1044">
                  <c:v>0.02006456497295724</c:v>
                </c:pt>
                <c:pt idx="1045">
                  <c:v>0.02005929018965478</c:v>
                </c:pt>
                <c:pt idx="1046">
                  <c:v>0.02005424683788317</c:v>
                </c:pt>
                <c:pt idx="1047">
                  <c:v>0.02004911286764802</c:v>
                </c:pt>
                <c:pt idx="1048">
                  <c:v>0.02004389261548493</c:v>
                </c:pt>
                <c:pt idx="1049">
                  <c:v>0.02003891868436928</c:v>
                </c:pt>
                <c:pt idx="1050">
                  <c:v>0.02003386751201507</c:v>
                </c:pt>
                <c:pt idx="1051">
                  <c:v>0.02002874308291786</c:v>
                </c:pt>
                <c:pt idx="1052">
                  <c:v>0.02002354927457643</c:v>
                </c:pt>
                <c:pt idx="1053">
                  <c:v>0.0200186195336974</c:v>
                </c:pt>
                <c:pt idx="1054">
                  <c:v>0.02001362844260081</c:v>
                </c:pt>
                <c:pt idx="1055">
                  <c:v>0.02000857952225283</c:v>
                </c:pt>
                <c:pt idx="1056">
                  <c:v>0.0200034761852606</c:v>
                </c:pt>
                <c:pt idx="1057">
                  <c:v>0.01999848713671512</c:v>
                </c:pt>
                <c:pt idx="1058">
                  <c:v>0.01999345042392826</c:v>
                </c:pt>
                <c:pt idx="1059">
                  <c:v>0.01998853476485694</c:v>
                </c:pt>
                <c:pt idx="1060">
                  <c:v>0.01998357770096195</c:v>
                </c:pt>
                <c:pt idx="1061">
                  <c:v>0.01997858206504948</c:v>
                </c:pt>
                <c:pt idx="1062">
                  <c:v>0.01997355057987668</c:v>
                </c:pt>
                <c:pt idx="1063">
                  <c:v>0.01996865193534345</c:v>
                </c:pt>
                <c:pt idx="1064">
                  <c:v>0.01996372274209672</c:v>
                </c:pt>
                <c:pt idx="1065">
                  <c:v>0.01995876537448736</c:v>
                </c:pt>
                <c:pt idx="1066">
                  <c:v>0.01995378209591626</c:v>
                </c:pt>
                <c:pt idx="1067">
                  <c:v>0.01994894147455516</c:v>
                </c:pt>
                <c:pt idx="1068">
                  <c:v>0.01994407927650875</c:v>
                </c:pt>
                <c:pt idx="1069">
                  <c:v>0.0199391974142963</c:v>
                </c:pt>
                <c:pt idx="1070">
                  <c:v>0.01993429768876241</c:v>
                </c:pt>
                <c:pt idx="1071">
                  <c:v>0.01992938178892557</c:v>
                </c:pt>
                <c:pt idx="1072">
                  <c:v>0.01992445129183738</c:v>
                </c:pt>
                <c:pt idx="1073">
                  <c:v>0.01991950766245228</c:v>
                </c:pt>
                <c:pt idx="1074">
                  <c:v>0.01991455225350814</c:v>
                </c:pt>
                <c:pt idx="1075">
                  <c:v>0.01990975312781865</c:v>
                </c:pt>
                <c:pt idx="1076">
                  <c:v>0.01990494464180394</c:v>
                </c:pt>
                <c:pt idx="1077">
                  <c:v>0.01989996092641339</c:v>
                </c:pt>
                <c:pt idx="1078">
                  <c:v>0.01989530347035283</c:v>
                </c:pt>
                <c:pt idx="1079">
                  <c:v>0.01989030555397075</c:v>
                </c:pt>
                <c:pt idx="1080">
                  <c:v>0.01988546848297119</c:v>
                </c:pt>
              </c:numCache>
            </c:numRef>
          </c:xVal>
          <c:yVal>
            <c:numRef>
              <c:f>'Omni-strain failure data'!$AE$4:$AE$1084</c:f>
              <c:numCache>
                <c:formatCode>General</c:formatCode>
                <c:ptCount val="1081"/>
                <c:pt idx="0">
                  <c:v>0</c:v>
                </c:pt>
                <c:pt idx="1">
                  <c:v>0.0001156620981580257</c:v>
                </c:pt>
                <c:pt idx="2">
                  <c:v>0.0002312736773163006</c:v>
                </c:pt>
                <c:pt idx="3">
                  <c:v>0.0003468483029258767</c:v>
                </c:pt>
                <c:pt idx="4">
                  <c:v>0.0004623840073927337</c:v>
                </c:pt>
                <c:pt idx="5">
                  <c:v>0.0005779021244706892</c:v>
                </c:pt>
                <c:pt idx="6">
                  <c:v>0.0006933987445962966</c:v>
                </c:pt>
                <c:pt idx="7">
                  <c:v>0.0008088854898119965</c:v>
                </c:pt>
                <c:pt idx="8">
                  <c:v>0.0009243700954541208</c:v>
                </c:pt>
                <c:pt idx="9">
                  <c:v>0.00103986029239761</c:v>
                </c:pt>
                <c:pt idx="10">
                  <c:v>0.001155373509840334</c:v>
                </c:pt>
                <c:pt idx="11">
                  <c:v>0.001270888354296476</c:v>
                </c:pt>
                <c:pt idx="12">
                  <c:v>0.001386453289936723</c:v>
                </c:pt>
                <c:pt idx="13">
                  <c:v>0.001502056608907077</c:v>
                </c:pt>
                <c:pt idx="14">
                  <c:v>0.001617678844405534</c:v>
                </c:pt>
                <c:pt idx="15">
                  <c:v>0.001733380052143824</c:v>
                </c:pt>
                <c:pt idx="16">
                  <c:v>0.001849142676771589</c:v>
                </c:pt>
                <c:pt idx="17">
                  <c:v>0.001964957890251982</c:v>
                </c:pt>
                <c:pt idx="18">
                  <c:v>0.002080847875832556</c:v>
                </c:pt>
                <c:pt idx="19">
                  <c:v>0.002196838665234378</c:v>
                </c:pt>
                <c:pt idx="20">
                  <c:v>0.002312921381385192</c:v>
                </c:pt>
                <c:pt idx="21">
                  <c:v>0.002429103607657846</c:v>
                </c:pt>
                <c:pt idx="22">
                  <c:v>0.002545392907547166</c:v>
                </c:pt>
                <c:pt idx="23">
                  <c:v>0.002661796823502804</c:v>
                </c:pt>
                <c:pt idx="24">
                  <c:v>0.002778322875763757</c:v>
                </c:pt>
                <c:pt idx="25">
                  <c:v>0.002894978561194657</c:v>
                </c:pt>
                <c:pt idx="26">
                  <c:v>0.003011771352123896</c:v>
                </c:pt>
                <c:pt idx="27">
                  <c:v>0.003128734803001728</c:v>
                </c:pt>
                <c:pt idx="28">
                  <c:v>0.003245852142874265</c:v>
                </c:pt>
                <c:pt idx="29">
                  <c:v>0.003363102736773671</c:v>
                </c:pt>
                <c:pt idx="30">
                  <c:v>0.003480578016390522</c:v>
                </c:pt>
                <c:pt idx="31">
                  <c:v>0.003598201239043923</c:v>
                </c:pt>
                <c:pt idx="32">
                  <c:v>0.003716007726411494</c:v>
                </c:pt>
                <c:pt idx="33">
                  <c:v>0.003834036588130395</c:v>
                </c:pt>
                <c:pt idx="34">
                  <c:v>0.003952265115703167</c:v>
                </c:pt>
                <c:pt idx="35">
                  <c:v>0.004070700501842982</c:v>
                </c:pt>
                <c:pt idx="36">
                  <c:v>0.004189384601978664</c:v>
                </c:pt>
                <c:pt idx="37">
                  <c:v>0.004308291734366773</c:v>
                </c:pt>
                <c:pt idx="38">
                  <c:v>0.00442742897582381</c:v>
                </c:pt>
                <c:pt idx="39">
                  <c:v>0.0045468033633494</c:v>
                </c:pt>
                <c:pt idx="40">
                  <c:v>0.004666460381175872</c:v>
                </c:pt>
                <c:pt idx="41">
                  <c:v>0.004786409815640415</c:v>
                </c:pt>
                <c:pt idx="42">
                  <c:v>0.004906621026814379</c:v>
                </c:pt>
                <c:pt idx="43">
                  <c:v>0.005027142189455712</c:v>
                </c:pt>
                <c:pt idx="44">
                  <c:v>0.00514789842320853</c:v>
                </c:pt>
                <c:pt idx="45">
                  <c:v>0.005269023259112114</c:v>
                </c:pt>
                <c:pt idx="46">
                  <c:v>0.005390396641178981</c:v>
                </c:pt>
                <c:pt idx="47">
                  <c:v>0.00551215762600304</c:v>
                </c:pt>
                <c:pt idx="48">
                  <c:v>0.005634226428515457</c:v>
                </c:pt>
                <c:pt idx="49">
                  <c:v>0.005756609602266581</c:v>
                </c:pt>
                <c:pt idx="50">
                  <c:v>0.005879409379066955</c:v>
                </c:pt>
                <c:pt idx="51">
                  <c:v>0.006002540192537435</c:v>
                </c:pt>
                <c:pt idx="52">
                  <c:v>0.006126008425127409</c:v>
                </c:pt>
                <c:pt idx="53">
                  <c:v>0.0062499217001142</c:v>
                </c:pt>
                <c:pt idx="54">
                  <c:v>0.006374188686784792</c:v>
                </c:pt>
                <c:pt idx="55">
                  <c:v>0.006498868080799468</c:v>
                </c:pt>
                <c:pt idx="56">
                  <c:v>0.00662396878520888</c:v>
                </c:pt>
                <c:pt idx="57">
                  <c:v>0.006749499631564046</c:v>
                </c:pt>
                <c:pt idx="58">
                  <c:v>0.006875469378551934</c:v>
                </c:pt>
                <c:pt idx="59">
                  <c:v>0.007001830543216963</c:v>
                </c:pt>
                <c:pt idx="60">
                  <c:v>0.007128703155937024</c:v>
                </c:pt>
                <c:pt idx="61">
                  <c:v>0.007256098488727163</c:v>
                </c:pt>
                <c:pt idx="62">
                  <c:v>0.007383909920399528</c:v>
                </c:pt>
                <c:pt idx="63">
                  <c:v>0.007512202905825817</c:v>
                </c:pt>
                <c:pt idx="64">
                  <c:v>0.007641046452721311</c:v>
                </c:pt>
                <c:pt idx="65">
                  <c:v>0.007770328246308862</c:v>
                </c:pt>
                <c:pt idx="66">
                  <c:v>0.007900178742238475</c:v>
                </c:pt>
                <c:pt idx="67">
                  <c:v>0.008030545262100196</c:v>
                </c:pt>
                <c:pt idx="68">
                  <c:v>0.008161500071158668</c:v>
                </c:pt>
                <c:pt idx="69">
                  <c:v>0.00829305371621762</c:v>
                </c:pt>
                <c:pt idx="70">
                  <c:v>0.008425084436065744</c:v>
                </c:pt>
                <c:pt idx="71">
                  <c:v>0.008557731215895741</c:v>
                </c:pt>
                <c:pt idx="72">
                  <c:v>0.00869100430498042</c:v>
                </c:pt>
                <c:pt idx="73">
                  <c:v>0.008824913845973646</c:v>
                </c:pt>
                <c:pt idx="74">
                  <c:v>0.008959469873349645</c:v>
                </c:pt>
                <c:pt idx="75">
                  <c:v>0.009094611779818941</c:v>
                </c:pt>
                <c:pt idx="76">
                  <c:v>0.009230418153328855</c:v>
                </c:pt>
                <c:pt idx="77">
                  <c:v>0.009366970988952814</c:v>
                </c:pt>
                <c:pt idx="78">
                  <c:v>0.009504063018881638</c:v>
                </c:pt>
                <c:pt idx="79">
                  <c:v>0.009641994615081294</c:v>
                </c:pt>
                <c:pt idx="80">
                  <c:v>0.009780480753553191</c:v>
                </c:pt>
                <c:pt idx="81">
                  <c:v>0.009919828541643689</c:v>
                </c:pt>
                <c:pt idx="82">
                  <c:v>0.01005989902839263</c:v>
                </c:pt>
                <c:pt idx="83">
                  <c:v>0.01020070120603602</c:v>
                </c:pt>
                <c:pt idx="84">
                  <c:v>0.01034232229502734</c:v>
                </c:pt>
                <c:pt idx="85">
                  <c:v>0.01048469439994016</c:v>
                </c:pt>
                <c:pt idx="86">
                  <c:v>0.0106279061914493</c:v>
                </c:pt>
                <c:pt idx="87">
                  <c:v>0.01077188779207343</c:v>
                </c:pt>
                <c:pt idx="88">
                  <c:v>0.01091681106486693</c:v>
                </c:pt>
                <c:pt idx="89">
                  <c:v>0.01106252408573723</c:v>
                </c:pt>
                <c:pt idx="90">
                  <c:v>0.01120903491973877</c:v>
                </c:pt>
                <c:pt idx="91">
                  <c:v>0.01135652007004342</c:v>
                </c:pt>
                <c:pt idx="92">
                  <c:v>0.01150499235231505</c:v>
                </c:pt>
                <c:pt idx="93">
                  <c:v>0.01165429249859413</c:v>
                </c:pt>
                <c:pt idx="94">
                  <c:v>0.01180460156967002</c:v>
                </c:pt>
                <c:pt idx="95">
                  <c:v>0.01195575664985308</c:v>
                </c:pt>
                <c:pt idx="96">
                  <c:v>0.01210811868652051</c:v>
                </c:pt>
                <c:pt idx="97">
                  <c:v>0.01226134754112745</c:v>
                </c:pt>
                <c:pt idx="98">
                  <c:v>0.01241563024017782</c:v>
                </c:pt>
                <c:pt idx="99">
                  <c:v>0.01257088750183112</c:v>
                </c:pt>
                <c:pt idx="100">
                  <c:v>0.01272722002770834</c:v>
                </c:pt>
                <c:pt idx="101">
                  <c:v>0.01288473159093049</c:v>
                </c:pt>
                <c:pt idx="102">
                  <c:v>0.01304334235248922</c:v>
                </c:pt>
                <c:pt idx="103">
                  <c:v>0.01320306318044908</c:v>
                </c:pt>
                <c:pt idx="104">
                  <c:v>0.01336409460956898</c:v>
                </c:pt>
                <c:pt idx="105">
                  <c:v>0.01352606900202798</c:v>
                </c:pt>
                <c:pt idx="106">
                  <c:v>0.01368937794377658</c:v>
                </c:pt>
                <c:pt idx="107">
                  <c:v>0.0138540362703355</c:v>
                </c:pt>
                <c:pt idx="108">
                  <c:v>0.01401986238503336</c:v>
                </c:pt>
                <c:pt idx="109">
                  <c:v>0.01418686594267412</c:v>
                </c:pt>
                <c:pt idx="110">
                  <c:v>0.01435525571923459</c:v>
                </c:pt>
                <c:pt idx="111">
                  <c:v>0.01452504562657109</c:v>
                </c:pt>
                <c:pt idx="112">
                  <c:v>0.01469624933039068</c:v>
                </c:pt>
                <c:pt idx="113">
                  <c:v>0.01486867628258959</c:v>
                </c:pt>
                <c:pt idx="114">
                  <c:v>0.0150425405481752</c:v>
                </c:pt>
                <c:pt idx="115">
                  <c:v>0.01521806208825258</c:v>
                </c:pt>
                <c:pt idx="116">
                  <c:v>0.01539484105136137</c:v>
                </c:pt>
                <c:pt idx="117">
                  <c:v>0.01557330541904306</c:v>
                </c:pt>
                <c:pt idx="118">
                  <c:v>0.01575326030942571</c:v>
                </c:pt>
                <c:pt idx="119">
                  <c:v>0.01593471760563741</c:v>
                </c:pt>
                <c:pt idx="120">
                  <c:v>0.0161179034813582</c:v>
                </c:pt>
                <c:pt idx="121">
                  <c:v>0.01630261770614222</c:v>
                </c:pt>
                <c:pt idx="122">
                  <c:v>0.01648908886036283</c:v>
                </c:pt>
                <c:pt idx="123">
                  <c:v>0.01667733214898173</c:v>
                </c:pt>
                <c:pt idx="124">
                  <c:v>0.01686714201624968</c:v>
                </c:pt>
                <c:pt idx="125">
                  <c:v>0.01705897246959776</c:v>
                </c:pt>
                <c:pt idx="126">
                  <c:v>0.01725239543043756</c:v>
                </c:pt>
                <c:pt idx="127">
                  <c:v>0.01744787008078572</c:v>
                </c:pt>
                <c:pt idx="128">
                  <c:v>0.01764518812454051</c:v>
                </c:pt>
                <c:pt idx="129">
                  <c:v>0.01784459047930595</c:v>
                </c:pt>
                <c:pt idx="130">
                  <c:v>0.01804586528270183</c:v>
                </c:pt>
                <c:pt idx="131">
                  <c:v>0.01824925559244558</c:v>
                </c:pt>
                <c:pt idx="132">
                  <c:v>0.01845477786784208</c:v>
                </c:pt>
                <c:pt idx="133">
                  <c:v>0.01866221492436978</c:v>
                </c:pt>
                <c:pt idx="134">
                  <c:v>0.01887204758674706</c:v>
                </c:pt>
                <c:pt idx="135">
                  <c:v>0.01908382326590235</c:v>
                </c:pt>
                <c:pt idx="136">
                  <c:v>0.01909292131459327</c:v>
                </c:pt>
                <c:pt idx="137">
                  <c:v>0.0191016371260268</c:v>
                </c:pt>
                <c:pt idx="138">
                  <c:v>0.01911048191642177</c:v>
                </c:pt>
                <c:pt idx="139">
                  <c:v>0.01911901166721364</c:v>
                </c:pt>
                <c:pt idx="140">
                  <c:v>0.01912749973432286</c:v>
                </c:pt>
                <c:pt idx="141">
                  <c:v>0.01913598047321205</c:v>
                </c:pt>
                <c:pt idx="142">
                  <c:v>0.0191442425519811</c:v>
                </c:pt>
                <c:pt idx="143">
                  <c:v>0.0191525626315335</c:v>
                </c:pt>
                <c:pt idx="144">
                  <c:v>0.01916072627582593</c:v>
                </c:pt>
                <c:pt idx="145">
                  <c:v>0.01916901229918281</c:v>
                </c:pt>
                <c:pt idx="146">
                  <c:v>0.01917695254825711</c:v>
                </c:pt>
                <c:pt idx="147">
                  <c:v>0.01918507602091985</c:v>
                </c:pt>
                <c:pt idx="148">
                  <c:v>0.01919290897800894</c:v>
                </c:pt>
                <c:pt idx="149">
                  <c:v>0.01920073064293999</c:v>
                </c:pt>
                <c:pt idx="150">
                  <c:v>0.01920856937899536</c:v>
                </c:pt>
                <c:pt idx="151">
                  <c:v>0.01921619638081517</c:v>
                </c:pt>
                <c:pt idx="152">
                  <c:v>0.01922389401750306</c:v>
                </c:pt>
                <c:pt idx="153">
                  <c:v>0.01923143057982818</c:v>
                </c:pt>
                <c:pt idx="154">
                  <c:v>0.01923882986759647</c:v>
                </c:pt>
                <c:pt idx="155">
                  <c:v>0.0192463773192576</c:v>
                </c:pt>
                <c:pt idx="156">
                  <c:v>0.01925357390156194</c:v>
                </c:pt>
                <c:pt idx="157">
                  <c:v>0.01926096767818218</c:v>
                </c:pt>
                <c:pt idx="158">
                  <c:v>0.01926831982728277</c:v>
                </c:pt>
                <c:pt idx="159">
                  <c:v>0.01927538658254135</c:v>
                </c:pt>
                <c:pt idx="160">
                  <c:v>0.01928245479562415</c:v>
                </c:pt>
                <c:pt idx="161">
                  <c:v>0.01928954689751485</c:v>
                </c:pt>
                <c:pt idx="162">
                  <c:v>0.01929668511425378</c:v>
                </c:pt>
                <c:pt idx="163">
                  <c:v>0.01930362028925118</c:v>
                </c:pt>
                <c:pt idx="164">
                  <c:v>0.01931037084882103</c:v>
                </c:pt>
                <c:pt idx="165">
                  <c:v>0.01931722848430256</c:v>
                </c:pt>
                <c:pt idx="166">
                  <c:v>0.01932421463478283</c:v>
                </c:pt>
                <c:pt idx="167">
                  <c:v>0.01933079926228147</c:v>
                </c:pt>
                <c:pt idx="168">
                  <c:v>0.01933755027074967</c:v>
                </c:pt>
                <c:pt idx="169">
                  <c:v>0.01934421069881995</c:v>
                </c:pt>
                <c:pt idx="170">
                  <c:v>0.01935079794993046</c:v>
                </c:pt>
                <c:pt idx="171">
                  <c:v>0.01935746922812437</c:v>
                </c:pt>
                <c:pt idx="172">
                  <c:v>0.01936410268442511</c:v>
                </c:pt>
                <c:pt idx="173">
                  <c:v>0.01937057418343678</c:v>
                </c:pt>
                <c:pt idx="174">
                  <c:v>0.01937704041576594</c:v>
                </c:pt>
                <c:pt idx="175">
                  <c:v>0.01938323383836404</c:v>
                </c:pt>
                <c:pt idx="176">
                  <c:v>0.01938973798981427</c:v>
                </c:pt>
                <c:pt idx="177">
                  <c:v>0.01939599988672176</c:v>
                </c:pt>
                <c:pt idx="178">
                  <c:v>0.01940231966301662</c:v>
                </c:pt>
                <c:pt idx="179">
                  <c:v>0.01940842508937942</c:v>
                </c:pt>
                <c:pt idx="180">
                  <c:v>0.01941461798480128</c:v>
                </c:pt>
                <c:pt idx="181">
                  <c:v>0.01942091387365289</c:v>
                </c:pt>
                <c:pt idx="182">
                  <c:v>0.0194270371051103</c:v>
                </c:pt>
                <c:pt idx="183">
                  <c:v>0.01943299999132572</c:v>
                </c:pt>
                <c:pt idx="184">
                  <c:v>0.01943910758718786</c:v>
                </c:pt>
                <c:pt idx="185">
                  <c:v>0.01944508092531155</c:v>
                </c:pt>
                <c:pt idx="186">
                  <c:v>0.01945107925339934</c:v>
                </c:pt>
                <c:pt idx="187">
                  <c:v>0.01945696787694841</c:v>
                </c:pt>
                <c:pt idx="188">
                  <c:v>0.01946290666250507</c:v>
                </c:pt>
                <c:pt idx="189">
                  <c:v>0.01946875970863974</c:v>
                </c:pt>
                <c:pt idx="190">
                  <c:v>0.01947453833477625</c:v>
                </c:pt>
                <c:pt idx="191">
                  <c:v>0.01948055287082059</c:v>
                </c:pt>
                <c:pt idx="192">
                  <c:v>0.01948621691822475</c:v>
                </c:pt>
                <c:pt idx="193">
                  <c:v>0.01949214051200678</c:v>
                </c:pt>
                <c:pt idx="194">
                  <c:v>0.0194977335465441</c:v>
                </c:pt>
                <c:pt idx="195">
                  <c:v>0.01950345790116947</c:v>
                </c:pt>
                <c:pt idx="196">
                  <c:v>0.01950917360951181</c:v>
                </c:pt>
                <c:pt idx="197">
                  <c:v>0.01951473891925864</c:v>
                </c:pt>
                <c:pt idx="198">
                  <c:v>0.01952031527114587</c:v>
                </c:pt>
                <c:pt idx="199">
                  <c:v>0.01952591270285157</c:v>
                </c:pt>
                <c:pt idx="200">
                  <c:v>0.01953154110441755</c:v>
                </c:pt>
                <c:pt idx="201">
                  <c:v>0.01953721021725474</c:v>
                </c:pt>
                <c:pt idx="202">
                  <c:v>0.0195426216279678</c:v>
                </c:pt>
                <c:pt idx="203">
                  <c:v>0.0195480912967195</c:v>
                </c:pt>
                <c:pt idx="204">
                  <c:v>0.01955362854455334</c:v>
                </c:pt>
                <c:pt idx="205">
                  <c:v>0.01955908743854437</c:v>
                </c:pt>
                <c:pt idx="206">
                  <c:v>0.01956463138397527</c:v>
                </c:pt>
                <c:pt idx="207">
                  <c:v>0.01956995764172784</c:v>
                </c:pt>
                <c:pt idx="208">
                  <c:v>0.01957538516854061</c:v>
                </c:pt>
                <c:pt idx="209">
                  <c:v>0.01958076606872101</c:v>
                </c:pt>
                <c:pt idx="210">
                  <c:v>0.01958595095093188</c:v>
                </c:pt>
                <c:pt idx="211">
                  <c:v>0.0195912604530745</c:v>
                </c:pt>
                <c:pt idx="212">
                  <c:v>0.01959670274806579</c:v>
                </c:pt>
                <c:pt idx="213">
                  <c:v>0.01960197024885726</c:v>
                </c:pt>
                <c:pt idx="214">
                  <c:v>0.01960722704262545</c:v>
                </c:pt>
                <c:pt idx="215">
                  <c:v>0.01961247993044582</c:v>
                </c:pt>
                <c:pt idx="216">
                  <c:v>0.0196177355841663</c:v>
                </c:pt>
                <c:pt idx="217">
                  <c:v>0.01962300054574115</c:v>
                </c:pt>
                <c:pt idx="218">
                  <c:v>0.01962812191257827</c:v>
                </c:pt>
                <c:pt idx="219">
                  <c:v>0.01963342430631736</c:v>
                </c:pt>
                <c:pt idx="220">
                  <c:v>0.01963859497158892</c:v>
                </c:pt>
                <c:pt idx="221">
                  <c:v>0.01964363909708097</c:v>
                </c:pt>
                <c:pt idx="222">
                  <c:v>0.01964888262667499</c:v>
                </c:pt>
                <c:pt idx="223">
                  <c:v>0.01965401075147414</c:v>
                </c:pt>
                <c:pt idx="224">
                  <c:v>0.01965902832450466</c:v>
                </c:pt>
                <c:pt idx="225">
                  <c:v>0.01966426250926857</c:v>
                </c:pt>
                <c:pt idx="226">
                  <c:v>0.01966923508113488</c:v>
                </c:pt>
                <c:pt idx="227">
                  <c:v>0.0196744349172913</c:v>
                </c:pt>
                <c:pt idx="228">
                  <c:v>0.01967938206243318</c:v>
                </c:pt>
                <c:pt idx="229">
                  <c:v>0.01968440444438257</c:v>
                </c:pt>
                <c:pt idx="230">
                  <c:v>0.01968934454965737</c:v>
                </c:pt>
                <c:pt idx="231">
                  <c:v>0.01969436907346198</c:v>
                </c:pt>
                <c:pt idx="232">
                  <c:v>0.0196994826372329</c:v>
                </c:pt>
                <c:pt idx="233">
                  <c:v>0.01970452668237962</c:v>
                </c:pt>
                <c:pt idx="234">
                  <c:v>0.01970950493865423</c:v>
                </c:pt>
                <c:pt idx="235">
                  <c:v>0.01971442102939656</c:v>
                </c:pt>
                <c:pt idx="236">
                  <c:v>0.01971944210984683</c:v>
                </c:pt>
                <c:pt idx="237">
                  <c:v>0.01972440832684333</c:v>
                </c:pt>
                <c:pt idx="238">
                  <c:v>0.01972932296572468</c:v>
                </c:pt>
                <c:pt idx="239">
                  <c:v>0.01973435339014966</c:v>
                </c:pt>
                <c:pt idx="240">
                  <c:v>0.01973933882611664</c:v>
                </c:pt>
                <c:pt idx="241">
                  <c:v>0.0197441176945145</c:v>
                </c:pt>
                <c:pt idx="242">
                  <c:v>0.01974918640084345</c:v>
                </c:pt>
                <c:pt idx="243">
                  <c:v>0.01975405410146868</c:v>
                </c:pt>
                <c:pt idx="244">
                  <c:v>0.01975888793680235</c:v>
                </c:pt>
                <c:pt idx="245">
                  <c:v>0.01976385554519636</c:v>
                </c:pt>
                <c:pt idx="246">
                  <c:v>0.01976879446921687</c:v>
                </c:pt>
                <c:pt idx="247">
                  <c:v>0.01977370697958211</c:v>
                </c:pt>
                <c:pt idx="248">
                  <c:v>0.01977859523665275</c:v>
                </c:pt>
                <c:pt idx="249">
                  <c:v>0.01978346129020838</c:v>
                </c:pt>
                <c:pt idx="250">
                  <c:v>0.01978830707923449</c:v>
                </c:pt>
                <c:pt idx="251">
                  <c:v>0.01979313443172009</c:v>
                </c:pt>
                <c:pt idx="252">
                  <c:v>0.01979794506446584</c:v>
                </c:pt>
                <c:pt idx="253">
                  <c:v>0.01980290666033265</c:v>
                </c:pt>
                <c:pt idx="254">
                  <c:v>0.01980785482190289</c:v>
                </c:pt>
                <c:pt idx="255">
                  <c:v>0.01981262465656709</c:v>
                </c:pt>
                <c:pt idx="256">
                  <c:v>0.01981738351208983</c:v>
                </c:pt>
                <c:pt idx="257">
                  <c:v>0.01982246537864894</c:v>
                </c:pt>
                <c:pt idx="258">
                  <c:v>0.01982720577990534</c:v>
                </c:pt>
                <c:pt idx="259">
                  <c:v>0.01983193832932322</c:v>
                </c:pt>
                <c:pt idx="260">
                  <c:v>0.0198369970698513</c:v>
                </c:pt>
                <c:pt idx="261">
                  <c:v>0.01984171637537981</c:v>
                </c:pt>
                <c:pt idx="262">
                  <c:v>0.01984659665762475</c:v>
                </c:pt>
                <c:pt idx="263">
                  <c:v>0.0198514717731034</c:v>
                </c:pt>
                <c:pt idx="264">
                  <c:v>0.01985634207631526</c:v>
                </c:pt>
                <c:pt idx="265">
                  <c:v>0.01986120780904067</c:v>
                </c:pt>
                <c:pt idx="266">
                  <c:v>0.01986590225248137</c:v>
                </c:pt>
                <c:pt idx="267">
                  <c:v>0.0198709259663175</c:v>
                </c:pt>
                <c:pt idx="268">
                  <c:v>0.01987561142880288</c:v>
                </c:pt>
                <c:pt idx="269">
                  <c:v>0.01988062592347177</c:v>
                </c:pt>
                <c:pt idx="270">
                  <c:v>0.01988546848297119</c:v>
                </c:pt>
                <c:pt idx="271">
                  <c:v>0.01989030555397075</c:v>
                </c:pt>
                <c:pt idx="272">
                  <c:v>0.01989530347035283</c:v>
                </c:pt>
                <c:pt idx="273">
                  <c:v>0.01989996092641339</c:v>
                </c:pt>
                <c:pt idx="274">
                  <c:v>0.01990494464180394</c:v>
                </c:pt>
                <c:pt idx="275">
                  <c:v>0.01990975312781865</c:v>
                </c:pt>
                <c:pt idx="276">
                  <c:v>0.01991455225350814</c:v>
                </c:pt>
                <c:pt idx="277">
                  <c:v>0.01991950766245228</c:v>
                </c:pt>
                <c:pt idx="278">
                  <c:v>0.01992445129183738</c:v>
                </c:pt>
                <c:pt idx="279">
                  <c:v>0.01992938178892557</c:v>
                </c:pt>
                <c:pt idx="280">
                  <c:v>0.01993429768876241</c:v>
                </c:pt>
                <c:pt idx="281">
                  <c:v>0.0199391974142963</c:v>
                </c:pt>
                <c:pt idx="282">
                  <c:v>0.01994407927650875</c:v>
                </c:pt>
                <c:pt idx="283">
                  <c:v>0.01994894147455516</c:v>
                </c:pt>
                <c:pt idx="284">
                  <c:v>0.01995378209591626</c:v>
                </c:pt>
                <c:pt idx="285">
                  <c:v>0.01995876537448736</c:v>
                </c:pt>
                <c:pt idx="286">
                  <c:v>0.01996372274209672</c:v>
                </c:pt>
                <c:pt idx="287">
                  <c:v>0.01996865193534345</c:v>
                </c:pt>
                <c:pt idx="288">
                  <c:v>0.01997355057987668</c:v>
                </c:pt>
                <c:pt idx="289">
                  <c:v>0.01997858206504948</c:v>
                </c:pt>
                <c:pt idx="290">
                  <c:v>0.01998357770096195</c:v>
                </c:pt>
                <c:pt idx="291">
                  <c:v>0.01998853476485694</c:v>
                </c:pt>
                <c:pt idx="292">
                  <c:v>0.01999345042392825</c:v>
                </c:pt>
                <c:pt idx="293">
                  <c:v>0.01999848713671512</c:v>
                </c:pt>
                <c:pt idx="294">
                  <c:v>0.0200034761852606</c:v>
                </c:pt>
                <c:pt idx="295">
                  <c:v>0.02000857952225283</c:v>
                </c:pt>
                <c:pt idx="296">
                  <c:v>0.02001362844260081</c:v>
                </c:pt>
                <c:pt idx="297">
                  <c:v>0.0200186195336974</c:v>
                </c:pt>
                <c:pt idx="298">
                  <c:v>0.02002354927457643</c:v>
                </c:pt>
                <c:pt idx="299">
                  <c:v>0.02002874308291786</c:v>
                </c:pt>
                <c:pt idx="300">
                  <c:v>0.02003386751201507</c:v>
                </c:pt>
                <c:pt idx="301">
                  <c:v>0.02003891868436928</c:v>
                </c:pt>
                <c:pt idx="302">
                  <c:v>0.02004389261548494</c:v>
                </c:pt>
                <c:pt idx="303">
                  <c:v>0.02004911286764802</c:v>
                </c:pt>
                <c:pt idx="304">
                  <c:v>0.02005424683788317</c:v>
                </c:pt>
                <c:pt idx="305">
                  <c:v>0.02005929018965479</c:v>
                </c:pt>
                <c:pt idx="306">
                  <c:v>0.02006456497295724</c:v>
                </c:pt>
                <c:pt idx="307">
                  <c:v>0.02006973933022937</c:v>
                </c:pt>
                <c:pt idx="308">
                  <c:v>0.02007497140787836</c:v>
                </c:pt>
                <c:pt idx="309">
                  <c:v>0.02008009315439875</c:v>
                </c:pt>
                <c:pt idx="310">
                  <c:v>0.02008526205495301</c:v>
                </c:pt>
                <c:pt idx="311">
                  <c:v>0.02009063458479085</c:v>
                </c:pt>
                <c:pt idx="312">
                  <c:v>0.0200958803481052</c:v>
                </c:pt>
                <c:pt idx="313">
                  <c:v>0.02010115577587022</c:v>
                </c:pt>
                <c:pt idx="314">
                  <c:v>0.02010645477003055</c:v>
                </c:pt>
                <c:pt idx="315">
                  <c:v>0.02011177109845164</c:v>
                </c:pt>
                <c:pt idx="316">
                  <c:v>0.02011709839550023</c:v>
                </c:pt>
                <c:pt idx="317">
                  <c:v>0.02012259085540274</c:v>
                </c:pt>
                <c:pt idx="318">
                  <c:v>0.0201279201968774</c:v>
                </c:pt>
                <c:pt idx="319">
                  <c:v>0.0201332406096513</c:v>
                </c:pt>
                <c:pt idx="320">
                  <c:v>0.02013870508191139</c:v>
                </c:pt>
                <c:pt idx="321">
                  <c:v>0.02014414614559205</c:v>
                </c:pt>
                <c:pt idx="322">
                  <c:v>0.02014955663076817</c:v>
                </c:pt>
                <c:pt idx="323">
                  <c:v>0.02015508826050192</c:v>
                </c:pt>
                <c:pt idx="324">
                  <c:v>0.02016057399073164</c:v>
                </c:pt>
                <c:pt idx="325">
                  <c:v>0.02016616467230083</c:v>
                </c:pt>
                <c:pt idx="326">
                  <c:v>0.0201715354551758</c:v>
                </c:pt>
                <c:pt idx="327">
                  <c:v>0.02017731064112366</c:v>
                </c:pt>
                <c:pt idx="328">
                  <c:v>0.02018284948482064</c:v>
                </c:pt>
                <c:pt idx="329">
                  <c:v>0.02018845915130715</c:v>
                </c:pt>
                <c:pt idx="330">
                  <c:v>0.0201941304220397</c:v>
                </c:pt>
                <c:pt idx="331">
                  <c:v>0.02019985392351762</c:v>
                </c:pt>
                <c:pt idx="332">
                  <c:v>0.02020562012817869</c:v>
                </c:pt>
                <c:pt idx="333">
                  <c:v>0.02021141935530946</c:v>
                </c:pt>
                <c:pt idx="334">
                  <c:v>0.02021708631451705</c:v>
                </c:pt>
                <c:pt idx="335">
                  <c:v>0.02022276719073129</c:v>
                </c:pt>
                <c:pt idx="336">
                  <c:v>0.02022860660564148</c:v>
                </c:pt>
                <c:pt idx="337">
                  <c:v>0.02023459319200737</c:v>
                </c:pt>
                <c:pt idx="338">
                  <c:v>0.02024056140020968</c:v>
                </c:pt>
                <c:pt idx="339">
                  <c:v>0.0202463470090742</c:v>
                </c:pt>
                <c:pt idx="340">
                  <c:v>0.02025240015438992</c:v>
                </c:pt>
                <c:pt idx="341">
                  <c:v>0.02025840192840398</c:v>
                </c:pt>
                <c:pt idx="342">
                  <c:v>0.02026434128435501</c:v>
                </c:pt>
                <c:pt idx="343">
                  <c:v>0.02027051116603426</c:v>
                </c:pt>
                <c:pt idx="344">
                  <c:v>0.0202765944971786</c:v>
                </c:pt>
                <c:pt idx="345">
                  <c:v>0.02028257977400417</c:v>
                </c:pt>
                <c:pt idx="346">
                  <c:v>0.02028875704000739</c:v>
                </c:pt>
                <c:pt idx="347">
                  <c:v>0.02029511200493079</c:v>
                </c:pt>
                <c:pt idx="348">
                  <c:v>0.02030133017499219</c:v>
                </c:pt>
                <c:pt idx="349">
                  <c:v>0.02030769858162862</c:v>
                </c:pt>
                <c:pt idx="350">
                  <c:v>0.02031390409124457</c:v>
                </c:pt>
                <c:pt idx="351">
                  <c:v>0.02032023169308622</c:v>
                </c:pt>
                <c:pt idx="352">
                  <c:v>0.02032666617845432</c:v>
                </c:pt>
                <c:pt idx="353">
                  <c:v>0.02030688176919854</c:v>
                </c:pt>
                <c:pt idx="354">
                  <c:v>0.02024283259114064</c:v>
                </c:pt>
                <c:pt idx="355">
                  <c:v>0.02017605261590873</c:v>
                </c:pt>
                <c:pt idx="356">
                  <c:v>0.02010700292048978</c:v>
                </c:pt>
                <c:pt idx="357">
                  <c:v>0.02003526359409747</c:v>
                </c:pt>
                <c:pt idx="358">
                  <c:v>0.01996100273058403</c:v>
                </c:pt>
                <c:pt idx="359">
                  <c:v>0.01988409691238026</c:v>
                </c:pt>
                <c:pt idx="360">
                  <c:v>0.01980456959002286</c:v>
                </c:pt>
                <c:pt idx="361">
                  <c:v>0.01972258868925427</c:v>
                </c:pt>
                <c:pt idx="362">
                  <c:v>0.01963803348599915</c:v>
                </c:pt>
                <c:pt idx="363">
                  <c:v>0.01955107175270305</c:v>
                </c:pt>
                <c:pt idx="364">
                  <c:v>0.01946158456855287</c:v>
                </c:pt>
                <c:pt idx="365">
                  <c:v>0.01936959747810314</c:v>
                </c:pt>
                <c:pt idx="366">
                  <c:v>0.0192754195096208</c:v>
                </c:pt>
                <c:pt idx="367">
                  <c:v>0.01917879190504162</c:v>
                </c:pt>
                <c:pt idx="368">
                  <c:v>0.01908002241316015</c:v>
                </c:pt>
                <c:pt idx="369">
                  <c:v>0.01897899507579609</c:v>
                </c:pt>
                <c:pt idx="370">
                  <c:v>0.01887587528338775</c:v>
                </c:pt>
                <c:pt idx="371">
                  <c:v>0.01877082665846028</c:v>
                </c:pt>
                <c:pt idx="372">
                  <c:v>0.01866359592429769</c:v>
                </c:pt>
                <c:pt idx="373">
                  <c:v>0.01855462355722701</c:v>
                </c:pt>
                <c:pt idx="374">
                  <c:v>0.0184437947408526</c:v>
                </c:pt>
                <c:pt idx="375">
                  <c:v>0.01833127058034792</c:v>
                </c:pt>
                <c:pt idx="376">
                  <c:v>0.01821707409978322</c:v>
                </c:pt>
                <c:pt idx="377">
                  <c:v>0.01810136418821311</c:v>
                </c:pt>
                <c:pt idx="378">
                  <c:v>0.01798416271682547</c:v>
                </c:pt>
                <c:pt idx="379">
                  <c:v>0.01786549180224688</c:v>
                </c:pt>
                <c:pt idx="380">
                  <c:v>0.0177456415419879</c:v>
                </c:pt>
                <c:pt idx="381">
                  <c:v>0.01762449775826632</c:v>
                </c:pt>
                <c:pt idx="382">
                  <c:v>0.01750234690499879</c:v>
                </c:pt>
                <c:pt idx="383">
                  <c:v>0.01737907459074696</c:v>
                </c:pt>
                <c:pt idx="384">
                  <c:v>0.01725483198792848</c:v>
                </c:pt>
                <c:pt idx="385">
                  <c:v>0.01712976804885331</c:v>
                </c:pt>
                <c:pt idx="386">
                  <c:v>0.01700376884152621</c:v>
                </c:pt>
                <c:pt idx="387">
                  <c:v>0.01687717694357046</c:v>
                </c:pt>
                <c:pt idx="388">
                  <c:v>0.01674981260079187</c:v>
                </c:pt>
                <c:pt idx="389">
                  <c:v>0.01662194948878566</c:v>
                </c:pt>
                <c:pt idx="390">
                  <c:v>0.01649347288456806</c:v>
                </c:pt>
                <c:pt idx="391">
                  <c:v>0.01636458868922117</c:v>
                </c:pt>
                <c:pt idx="392">
                  <c:v>0.01623530922529671</c:v>
                </c:pt>
                <c:pt idx="393">
                  <c:v>0.01610570984429069</c:v>
                </c:pt>
                <c:pt idx="394">
                  <c:v>0.0159757393529907</c:v>
                </c:pt>
                <c:pt idx="395">
                  <c:v>0.0158455972279696</c:v>
                </c:pt>
                <c:pt idx="396">
                  <c:v>0.01571529307016574</c:v>
                </c:pt>
                <c:pt idx="397">
                  <c:v>0.01558483649021241</c:v>
                </c:pt>
                <c:pt idx="398">
                  <c:v>0.01545429846681397</c:v>
                </c:pt>
                <c:pt idx="399">
                  <c:v>0.01532368763805618</c:v>
                </c:pt>
                <c:pt idx="400">
                  <c:v>0.01519307333434271</c:v>
                </c:pt>
                <c:pt idx="401">
                  <c:v>0.0150625235444234</c:v>
                </c:pt>
                <c:pt idx="402">
                  <c:v>0.01493204486809367</c:v>
                </c:pt>
                <c:pt idx="403">
                  <c:v>0.01480164387490783</c:v>
                </c:pt>
                <c:pt idx="404">
                  <c:v>0.01467138645179727</c:v>
                </c:pt>
                <c:pt idx="405">
                  <c:v>0.01454133708583462</c:v>
                </c:pt>
                <c:pt idx="406">
                  <c:v>0.01441144152139592</c:v>
                </c:pt>
                <c:pt idx="407">
                  <c:v>0.0142817634629985</c:v>
                </c:pt>
                <c:pt idx="408">
                  <c:v>0.01415236517904492</c:v>
                </c:pt>
                <c:pt idx="409">
                  <c:v>0.01402319224885756</c:v>
                </c:pt>
                <c:pt idx="410">
                  <c:v>0.01389436338698818</c:v>
                </c:pt>
                <c:pt idx="411">
                  <c:v>0.01376576677877929</c:v>
                </c:pt>
                <c:pt idx="412">
                  <c:v>0.01363754787421238</c:v>
                </c:pt>
                <c:pt idx="413">
                  <c:v>0.01350965180158441</c:v>
                </c:pt>
                <c:pt idx="414">
                  <c:v>0.01338210880003086</c:v>
                </c:pt>
                <c:pt idx="415">
                  <c:v>0.01325494831352618</c:v>
                </c:pt>
                <c:pt idx="416">
                  <c:v>0.01312817142606213</c:v>
                </c:pt>
                <c:pt idx="417">
                  <c:v>0.01300175176625607</c:v>
                </c:pt>
                <c:pt idx="418">
                  <c:v>0.01287574518301975</c:v>
                </c:pt>
                <c:pt idx="419">
                  <c:v>0.01275017896772868</c:v>
                </c:pt>
                <c:pt idx="420">
                  <c:v>0.01262502594451009</c:v>
                </c:pt>
                <c:pt idx="421">
                  <c:v>0.01250025959116907</c:v>
                </c:pt>
                <c:pt idx="422">
                  <c:v>0.01237595983065808</c:v>
                </c:pt>
                <c:pt idx="423">
                  <c:v>0.01225212547550351</c:v>
                </c:pt>
                <c:pt idx="424">
                  <c:v>0.01212870310600921</c:v>
                </c:pt>
                <c:pt idx="425">
                  <c:v>0.01200571836171762</c:v>
                </c:pt>
                <c:pt idx="426">
                  <c:v>0.01188319603468278</c:v>
                </c:pt>
                <c:pt idx="427">
                  <c:v>0.01176113456556129</c:v>
                </c:pt>
                <c:pt idx="428">
                  <c:v>0.01163953230151278</c:v>
                </c:pt>
                <c:pt idx="429">
                  <c:v>0.01151838749681496</c:v>
                </c:pt>
                <c:pt idx="430">
                  <c:v>0.01139769831348615</c:v>
                </c:pt>
                <c:pt idx="431">
                  <c:v>0.01127746282191505</c:v>
                </c:pt>
                <c:pt idx="432">
                  <c:v>0.01115767900149792</c:v>
                </c:pt>
                <c:pt idx="433">
                  <c:v>0.01103839339632349</c:v>
                </c:pt>
                <c:pt idx="434">
                  <c:v>0.01091953023033766</c:v>
                </c:pt>
                <c:pt idx="435">
                  <c:v>0.01080113566719621</c:v>
                </c:pt>
                <c:pt idx="436">
                  <c:v>0.01068320672869927</c:v>
                </c:pt>
                <c:pt idx="437">
                  <c:v>0.01056571681196769</c:v>
                </c:pt>
                <c:pt idx="438">
                  <c:v>0.01044871001978144</c:v>
                </c:pt>
                <c:pt idx="439">
                  <c:v>0.01033213623676097</c:v>
                </c:pt>
                <c:pt idx="440">
                  <c:v>0.01021599272648824</c:v>
                </c:pt>
                <c:pt idx="441">
                  <c:v>0.01010032211596593</c:v>
                </c:pt>
                <c:pt idx="442">
                  <c:v>0.009985075235821095</c:v>
                </c:pt>
                <c:pt idx="443">
                  <c:v>0.00987027140821733</c:v>
                </c:pt>
                <c:pt idx="444">
                  <c:v>0.009755884830899321</c:v>
                </c:pt>
                <c:pt idx="445">
                  <c:v>0.009641956151334804</c:v>
                </c:pt>
                <c:pt idx="446">
                  <c:v>0.009528437493093862</c:v>
                </c:pt>
                <c:pt idx="447">
                  <c:v>0.009415368508418254</c:v>
                </c:pt>
                <c:pt idx="448">
                  <c:v>0.009302680699381564</c:v>
                </c:pt>
                <c:pt idx="449">
                  <c:v>0.009190434419298548</c:v>
                </c:pt>
                <c:pt idx="450">
                  <c:v>0.009078583121299741</c:v>
                </c:pt>
                <c:pt idx="451">
                  <c:v>0.00896714381049602</c:v>
                </c:pt>
                <c:pt idx="452">
                  <c:v>0.008856112130709488</c:v>
                </c:pt>
                <c:pt idx="453">
                  <c:v>0.008745463418125175</c:v>
                </c:pt>
                <c:pt idx="454">
                  <c:v>0.008635213810934145</c:v>
                </c:pt>
                <c:pt idx="455">
                  <c:v>0.008525358718156377</c:v>
                </c:pt>
                <c:pt idx="456">
                  <c:v>0.008415854295807762</c:v>
                </c:pt>
                <c:pt idx="457">
                  <c:v>0.008306755206895815</c:v>
                </c:pt>
                <c:pt idx="458">
                  <c:v>0.00819801767351176</c:v>
                </c:pt>
                <c:pt idx="459">
                  <c:v>0.0080896374507777</c:v>
                </c:pt>
                <c:pt idx="460">
                  <c:v>0.007981610223925606</c:v>
                </c:pt>
                <c:pt idx="461">
                  <c:v>0.007873950117251357</c:v>
                </c:pt>
                <c:pt idx="462">
                  <c:v>0.007766633734842395</c:v>
                </c:pt>
                <c:pt idx="463">
                  <c:v>0.007659656555378326</c:v>
                </c:pt>
                <c:pt idx="464">
                  <c:v>0.007553031843714905</c:v>
                </c:pt>
                <c:pt idx="465">
                  <c:v>0.007446719021229914</c:v>
                </c:pt>
                <c:pt idx="466">
                  <c:v>0.007340748854088927</c:v>
                </c:pt>
                <c:pt idx="467">
                  <c:v>0.007235090109584385</c:v>
                </c:pt>
                <c:pt idx="468">
                  <c:v>0.007129746757933797</c:v>
                </c:pt>
                <c:pt idx="469">
                  <c:v>0.007024713890627656</c:v>
                </c:pt>
                <c:pt idx="470">
                  <c:v>0.006919986537806131</c:v>
                </c:pt>
                <c:pt idx="471">
                  <c:v>0.006815551517850023</c:v>
                </c:pt>
                <c:pt idx="472">
                  <c:v>0.006711412115837235</c:v>
                </c:pt>
                <c:pt idx="473">
                  <c:v>0.006607555256657784</c:v>
                </c:pt>
                <c:pt idx="474">
                  <c:v>0.006503983886770505</c:v>
                </c:pt>
                <c:pt idx="475">
                  <c:v>0.006400685042161891</c:v>
                </c:pt>
                <c:pt idx="476">
                  <c:v>0.006297646154465126</c:v>
                </c:pt>
                <c:pt idx="477">
                  <c:v>0.006194877482848125</c:v>
                </c:pt>
                <c:pt idx="478">
                  <c:v>0.006092373602398567</c:v>
                </c:pt>
                <c:pt idx="479">
                  <c:v>0.005990107287772517</c:v>
                </c:pt>
                <c:pt idx="480">
                  <c:v>0.005888723327352942</c:v>
                </c:pt>
                <c:pt idx="481">
                  <c:v>0.005787785807664265</c:v>
                </c:pt>
                <c:pt idx="482">
                  <c:v>0.00568703666723692</c:v>
                </c:pt>
                <c:pt idx="483">
                  <c:v>0.005586485101988993</c:v>
                </c:pt>
                <c:pt idx="484">
                  <c:v>0.005486105962413218</c:v>
                </c:pt>
                <c:pt idx="485">
                  <c:v>0.005385908246394185</c:v>
                </c:pt>
                <c:pt idx="486">
                  <c:v>0.005285880651012678</c:v>
                </c:pt>
                <c:pt idx="487">
                  <c:v>0.005186024957284094</c:v>
                </c:pt>
                <c:pt idx="488">
                  <c:v>0.005086330014391929</c:v>
                </c:pt>
                <c:pt idx="489">
                  <c:v>0.004986791196041012</c:v>
                </c:pt>
                <c:pt idx="490">
                  <c:v>0.004887409822527796</c:v>
                </c:pt>
                <c:pt idx="491">
                  <c:v>0.004788174979261916</c:v>
                </c:pt>
                <c:pt idx="492">
                  <c:v>0.004689087682247818</c:v>
                </c:pt>
                <c:pt idx="493">
                  <c:v>0.004590131545850577</c:v>
                </c:pt>
                <c:pt idx="494">
                  <c:v>0.004491313151696095</c:v>
                </c:pt>
                <c:pt idx="495">
                  <c:v>0.004392621914751082</c:v>
                </c:pt>
                <c:pt idx="496">
                  <c:v>0.004294052968548504</c:v>
                </c:pt>
                <c:pt idx="497">
                  <c:v>0.004195606580328168</c:v>
                </c:pt>
                <c:pt idx="498">
                  <c:v>0.004097267375942197</c:v>
                </c:pt>
                <c:pt idx="499">
                  <c:v>0.003999040609944174</c:v>
                </c:pt>
                <c:pt idx="500">
                  <c:v>0.00390091132133144</c:v>
                </c:pt>
                <c:pt idx="501">
                  <c:v>0.003802884237384501</c:v>
                </c:pt>
                <c:pt idx="502">
                  <c:v>0.003704949389436574</c:v>
                </c:pt>
                <c:pt idx="503">
                  <c:v>0.003607101712009089</c:v>
                </c:pt>
                <c:pt idx="504">
                  <c:v>0.003509340451990643</c:v>
                </c:pt>
                <c:pt idx="505">
                  <c:v>0.003411651701186757</c:v>
                </c:pt>
                <c:pt idx="506">
                  <c:v>0.003314038877297573</c:v>
                </c:pt>
                <c:pt idx="507">
                  <c:v>0.003216488501490098</c:v>
                </c:pt>
                <c:pt idx="508">
                  <c:v>0.00311899961027469</c:v>
                </c:pt>
                <c:pt idx="509">
                  <c:v>0.003021570742839351</c:v>
                </c:pt>
                <c:pt idx="510">
                  <c:v>0.002924192695427378</c:v>
                </c:pt>
                <c:pt idx="511">
                  <c:v>0.002826860225807682</c:v>
                </c:pt>
                <c:pt idx="512">
                  <c:v>0.002729568073543443</c:v>
                </c:pt>
                <c:pt idx="513">
                  <c:v>0.00263231096084829</c:v>
                </c:pt>
                <c:pt idx="514">
                  <c:v>0.002535083593443962</c:v>
                </c:pt>
                <c:pt idx="515">
                  <c:v>0.002437883684933643</c:v>
                </c:pt>
                <c:pt idx="516">
                  <c:v>0.002340702646845676</c:v>
                </c:pt>
                <c:pt idx="517">
                  <c:v>0.002243535140291493</c:v>
                </c:pt>
                <c:pt idx="518">
                  <c:v>0.00214637581335138</c:v>
                </c:pt>
                <c:pt idx="519">
                  <c:v>0.002049219301938769</c:v>
                </c:pt>
                <c:pt idx="520">
                  <c:v>0.001952062652552536</c:v>
                </c:pt>
                <c:pt idx="521">
                  <c:v>0.001854897816307371</c:v>
                </c:pt>
                <c:pt idx="522">
                  <c:v>0.001757721578212603</c:v>
                </c:pt>
                <c:pt idx="523">
                  <c:v>0.001660526111848583</c:v>
                </c:pt>
                <c:pt idx="524">
                  <c:v>0.001563306004885274</c:v>
                </c:pt>
                <c:pt idx="525">
                  <c:v>0.001466057656275758</c:v>
                </c:pt>
                <c:pt idx="526">
                  <c:v>0.00136877527789734</c:v>
                </c:pt>
                <c:pt idx="527">
                  <c:v>0.001271451499816966</c:v>
                </c:pt>
                <c:pt idx="528">
                  <c:v>0.00117408234213985</c:v>
                </c:pt>
                <c:pt idx="529">
                  <c:v>0.001076662003040963</c:v>
                </c:pt>
                <c:pt idx="530">
                  <c:v>0.0009791834648938743</c:v>
                </c:pt>
                <c:pt idx="531">
                  <c:v>0.0008816423765370873</c:v>
                </c:pt>
                <c:pt idx="532">
                  <c:v>0.0007840329305826675</c:v>
                </c:pt>
                <c:pt idx="533">
                  <c:v>0.000686350168905934</c:v>
                </c:pt>
                <c:pt idx="534">
                  <c:v>0.0005885864649143752</c:v>
                </c:pt>
                <c:pt idx="535">
                  <c:v>0.0004907369843294809</c:v>
                </c:pt>
                <c:pt idx="536">
                  <c:v>0.0003927964103753593</c:v>
                </c:pt>
                <c:pt idx="537">
                  <c:v>0.0002947582163175843</c:v>
                </c:pt>
                <c:pt idx="538">
                  <c:v>0.0001966168507277781</c:v>
                </c:pt>
                <c:pt idx="539">
                  <c:v>9.836597873672055e-05</c:v>
                </c:pt>
                <c:pt idx="540">
                  <c:v>2.07187102969781e-18</c:v>
                </c:pt>
                <c:pt idx="541">
                  <c:v>-9.848716401950782e-05</c:v>
                </c:pt>
                <c:pt idx="542">
                  <c:v>-0.0001971015836555665</c:v>
                </c:pt>
                <c:pt idx="543">
                  <c:v>-0.0002958493807713558</c:v>
                </c:pt>
                <c:pt idx="544">
                  <c:v>-0.0003947366671211398</c:v>
                </c:pt>
                <c:pt idx="545">
                  <c:v>-0.0004937695433963357</c:v>
                </c:pt>
                <c:pt idx="546">
                  <c:v>-0.0005929548263323351</c:v>
                </c:pt>
                <c:pt idx="547">
                  <c:v>-0.0006922972567959795</c:v>
                </c:pt>
                <c:pt idx="548">
                  <c:v>-0.0007918049592135286</c:v>
                </c:pt>
                <c:pt idx="549">
                  <c:v>-0.0008914828882624005</c:v>
                </c:pt>
                <c:pt idx="550">
                  <c:v>-0.0009913388943572064</c:v>
                </c:pt>
                <c:pt idx="551">
                  <c:v>-0.001091378202622802</c:v>
                </c:pt>
                <c:pt idx="552">
                  <c:v>-0.001191607718498782</c:v>
                </c:pt>
                <c:pt idx="553">
                  <c:v>-0.001292034570655726</c:v>
                </c:pt>
                <c:pt idx="554">
                  <c:v>-0.001392664412488113</c:v>
                </c:pt>
                <c:pt idx="555">
                  <c:v>-0.001493504452581323</c:v>
                </c:pt>
                <c:pt idx="556">
                  <c:v>-0.001594562119303319</c:v>
                </c:pt>
                <c:pt idx="557">
                  <c:v>-0.00169584299959962</c:v>
                </c:pt>
                <c:pt idx="558">
                  <c:v>-0.001797354595213833</c:v>
                </c:pt>
                <c:pt idx="559">
                  <c:v>-0.001899103473415298</c:v>
                </c:pt>
                <c:pt idx="560">
                  <c:v>-0.002001098596972802</c:v>
                </c:pt>
                <c:pt idx="561">
                  <c:v>-0.002103344298488447</c:v>
                </c:pt>
                <c:pt idx="562">
                  <c:v>-0.002205848394168717</c:v>
                </c:pt>
                <c:pt idx="563">
                  <c:v>-0.002308618911430775</c:v>
                </c:pt>
                <c:pt idx="564">
                  <c:v>-0.002411664087420667</c:v>
                </c:pt>
                <c:pt idx="565">
                  <c:v>-0.002514990855735641</c:v>
                </c:pt>
                <c:pt idx="566">
                  <c:v>-0.002618604544778487</c:v>
                </c:pt>
                <c:pt idx="567">
                  <c:v>-0.002722516735564541</c:v>
                </c:pt>
                <c:pt idx="568">
                  <c:v>-0.002826729542914228</c:v>
                </c:pt>
                <c:pt idx="569">
                  <c:v>-0.002931256586635008</c:v>
                </c:pt>
                <c:pt idx="570">
                  <c:v>-0.003036101538144217</c:v>
                </c:pt>
                <c:pt idx="571">
                  <c:v>-0.003141275035276402</c:v>
                </c:pt>
                <c:pt idx="572">
                  <c:v>-0.003246782360958717</c:v>
                </c:pt>
                <c:pt idx="573">
                  <c:v>-0.003352632498262503</c:v>
                </c:pt>
                <c:pt idx="574">
                  <c:v>-0.003458836675492353</c:v>
                </c:pt>
                <c:pt idx="575">
                  <c:v>-0.003565400224562117</c:v>
                </c:pt>
                <c:pt idx="576">
                  <c:v>-0.003672332530991616</c:v>
                </c:pt>
                <c:pt idx="577">
                  <c:v>-0.003779640942685002</c:v>
                </c:pt>
                <c:pt idx="578">
                  <c:v>-0.003887335046343539</c:v>
                </c:pt>
                <c:pt idx="579">
                  <c:v>-0.003995426962174836</c:v>
                </c:pt>
                <c:pt idx="580">
                  <c:v>-0.004103919609859412</c:v>
                </c:pt>
                <c:pt idx="581">
                  <c:v>-0.00421282524177983</c:v>
                </c:pt>
                <c:pt idx="582">
                  <c:v>-0.004322151481333036</c:v>
                </c:pt>
                <c:pt idx="583">
                  <c:v>-0.004431911060823737</c:v>
                </c:pt>
                <c:pt idx="584">
                  <c:v>-0.004542109202645275</c:v>
                </c:pt>
                <c:pt idx="585">
                  <c:v>-0.004652758934558061</c:v>
                </c:pt>
                <c:pt idx="586">
                  <c:v>-0.004763868176637073</c:v>
                </c:pt>
                <c:pt idx="587">
                  <c:v>-0.004875444786937173</c:v>
                </c:pt>
                <c:pt idx="588">
                  <c:v>-0.004987502310522115</c:v>
                </c:pt>
                <c:pt idx="589">
                  <c:v>-0.005100051760879515</c:v>
                </c:pt>
                <c:pt idx="590">
                  <c:v>-0.005213098334214617</c:v>
                </c:pt>
                <c:pt idx="591">
                  <c:v>-0.005326656074734105</c:v>
                </c:pt>
                <c:pt idx="592">
                  <c:v>-0.005440736313511071</c:v>
                </c:pt>
                <c:pt idx="593">
                  <c:v>-0.005555347375775647</c:v>
                </c:pt>
                <c:pt idx="594">
                  <c:v>-0.005670500736336328</c:v>
                </c:pt>
                <c:pt idx="595">
                  <c:v>-0.005786208025640237</c:v>
                </c:pt>
                <c:pt idx="596">
                  <c:v>-0.005902481027390626</c:v>
                </c:pt>
                <c:pt idx="597">
                  <c:v>-0.006019331676131221</c:v>
                </c:pt>
                <c:pt idx="598">
                  <c:v>-0.006136772054797243</c:v>
                </c:pt>
                <c:pt idx="599">
                  <c:v>-0.006254810881770084</c:v>
                </c:pt>
                <c:pt idx="600">
                  <c:v>-0.006373463925585428</c:v>
                </c:pt>
                <c:pt idx="601">
                  <c:v>-0.006492740075183372</c:v>
                </c:pt>
                <c:pt idx="602">
                  <c:v>-0.00661265549312335</c:v>
                </c:pt>
                <c:pt idx="603">
                  <c:v>-0.006733219229106886</c:v>
                </c:pt>
                <c:pt idx="604">
                  <c:v>-0.006854447828826256</c:v>
                </c:pt>
                <c:pt idx="605">
                  <c:v>-0.006976350492708183</c:v>
                </c:pt>
                <c:pt idx="606">
                  <c:v>-0.007096513703733691</c:v>
                </c:pt>
                <c:pt idx="607">
                  <c:v>-0.007215762493566554</c:v>
                </c:pt>
                <c:pt idx="608">
                  <c:v>-0.007335586378051962</c:v>
                </c:pt>
                <c:pt idx="609">
                  <c:v>-0.007455995044620501</c:v>
                </c:pt>
                <c:pt idx="610">
                  <c:v>-0.007577003307832957</c:v>
                </c:pt>
                <c:pt idx="611">
                  <c:v>-0.007698622034562608</c:v>
                </c:pt>
                <c:pt idx="612">
                  <c:v>-0.007820866348169237</c:v>
                </c:pt>
                <c:pt idx="613">
                  <c:v>-0.007943747307326674</c:v>
                </c:pt>
                <c:pt idx="614">
                  <c:v>-0.008067278156144584</c:v>
                </c:pt>
                <c:pt idx="615">
                  <c:v>-0.008191473908696597</c:v>
                </c:pt>
                <c:pt idx="616">
                  <c:v>-0.008316347543844499</c:v>
                </c:pt>
                <c:pt idx="617">
                  <c:v>-0.008441913253293699</c:v>
                </c:pt>
                <c:pt idx="618">
                  <c:v>-0.008568185363973326</c:v>
                </c:pt>
                <c:pt idx="619">
                  <c:v>-0.008695177756493833</c:v>
                </c:pt>
                <c:pt idx="620">
                  <c:v>-0.008822906753845998</c:v>
                </c:pt>
                <c:pt idx="621">
                  <c:v>-0.00895138651825461</c:v>
                </c:pt>
                <c:pt idx="622">
                  <c:v>-0.009080632504454896</c:v>
                </c:pt>
                <c:pt idx="623">
                  <c:v>-0.009210659102228656</c:v>
                </c:pt>
                <c:pt idx="624">
                  <c:v>-0.009341484462763748</c:v>
                </c:pt>
                <c:pt idx="625">
                  <c:v>-0.009473123270415827</c:v>
                </c:pt>
                <c:pt idx="626">
                  <c:v>-0.009605592793032032</c:v>
                </c:pt>
                <c:pt idx="627">
                  <c:v>-0.009738909218915254</c:v>
                </c:pt>
                <c:pt idx="628">
                  <c:v>-0.009873091418948071</c:v>
                </c:pt>
                <c:pt idx="629">
                  <c:v>-0.01000815462146757</c:v>
                </c:pt>
                <c:pt idx="630">
                  <c:v>-0.01014411803334952</c:v>
                </c:pt>
                <c:pt idx="631">
                  <c:v>-0.01028099976553556</c:v>
                </c:pt>
                <c:pt idx="632">
                  <c:v>-0.01041881942304649</c:v>
                </c:pt>
                <c:pt idx="633">
                  <c:v>-0.01055759413660895</c:v>
                </c:pt>
                <c:pt idx="634">
                  <c:v>-0.01069734385223011</c:v>
                </c:pt>
                <c:pt idx="635">
                  <c:v>-0.01083808871865054</c:v>
                </c:pt>
                <c:pt idx="636">
                  <c:v>-0.01097984908245113</c:v>
                </c:pt>
                <c:pt idx="637">
                  <c:v>-0.0111226454831117</c:v>
                </c:pt>
                <c:pt idx="638">
                  <c:v>-0.0112664986480215</c:v>
                </c:pt>
                <c:pt idx="639">
                  <c:v>-0.01141143090769932</c:v>
                </c:pt>
                <c:pt idx="640">
                  <c:v>-0.01155746482125013</c:v>
                </c:pt>
                <c:pt idx="641">
                  <c:v>-0.0117046202795355</c:v>
                </c:pt>
                <c:pt idx="642">
                  <c:v>-0.01185292312273938</c:v>
                </c:pt>
                <c:pt idx="643">
                  <c:v>-0.01200239362058958</c:v>
                </c:pt>
                <c:pt idx="644">
                  <c:v>-0.0121530595649186</c:v>
                </c:pt>
                <c:pt idx="645">
                  <c:v>-0.01230494311469931</c:v>
                </c:pt>
                <c:pt idx="646">
                  <c:v>-0.01245807109744731</c:v>
                </c:pt>
                <c:pt idx="647">
                  <c:v>-0.01261246758670837</c:v>
                </c:pt>
                <c:pt idx="648">
                  <c:v>-0.01276815837035936</c:v>
                </c:pt>
                <c:pt idx="649">
                  <c:v>-0.01292517255082128</c:v>
                </c:pt>
                <c:pt idx="650">
                  <c:v>-0.01308353798876071</c:v>
                </c:pt>
                <c:pt idx="651">
                  <c:v>-0.01324327966529638</c:v>
                </c:pt>
                <c:pt idx="652">
                  <c:v>-0.01340442904250378</c:v>
                </c:pt>
                <c:pt idx="653">
                  <c:v>-0.0135670163304718</c:v>
                </c:pt>
                <c:pt idx="654">
                  <c:v>-0.01373106881346573</c:v>
                </c:pt>
                <c:pt idx="655">
                  <c:v>-0.01389662042699142</c:v>
                </c:pt>
                <c:pt idx="656">
                  <c:v>-0.01406370221270164</c:v>
                </c:pt>
                <c:pt idx="657">
                  <c:v>-0.01423234711422816</c:v>
                </c:pt>
                <c:pt idx="658">
                  <c:v>-0.01440258672210136</c:v>
                </c:pt>
                <c:pt idx="659">
                  <c:v>-0.01457445786458453</c:v>
                </c:pt>
                <c:pt idx="660">
                  <c:v>-0.01474799439308452</c:v>
                </c:pt>
                <c:pt idx="661">
                  <c:v>-0.01492323211948786</c:v>
                </c:pt>
                <c:pt idx="662">
                  <c:v>-0.0151002088647869</c:v>
                </c:pt>
                <c:pt idx="663">
                  <c:v>-0.01527896279596503</c:v>
                </c:pt>
                <c:pt idx="664">
                  <c:v>-0.0154595324156395</c:v>
                </c:pt>
                <c:pt idx="665">
                  <c:v>-0.01564195655161965</c:v>
                </c:pt>
                <c:pt idx="666">
                  <c:v>-0.01582627958106421</c:v>
                </c:pt>
                <c:pt idx="667">
                  <c:v>-0.016012541051712</c:v>
                </c:pt>
                <c:pt idx="668">
                  <c:v>-0.01620078433825203</c:v>
                </c:pt>
                <c:pt idx="669">
                  <c:v>-0.01639105674279849</c:v>
                </c:pt>
                <c:pt idx="670">
                  <c:v>-0.0165834006459087</c:v>
                </c:pt>
                <c:pt idx="671">
                  <c:v>-0.01677786413126331</c:v>
                </c:pt>
                <c:pt idx="672">
                  <c:v>-0.01697449751525325</c:v>
                </c:pt>
                <c:pt idx="673">
                  <c:v>-0.01717334792079157</c:v>
                </c:pt>
                <c:pt idx="674">
                  <c:v>-0.01737446832065204</c:v>
                </c:pt>
                <c:pt idx="675">
                  <c:v>-0.01757790846607401</c:v>
                </c:pt>
                <c:pt idx="676">
                  <c:v>-0.01757781475509105</c:v>
                </c:pt>
                <c:pt idx="677">
                  <c:v>-0.0175777131252305</c:v>
                </c:pt>
                <c:pt idx="678">
                  <c:v>-0.01757760673840744</c:v>
                </c:pt>
                <c:pt idx="679">
                  <c:v>-0.01757749396689562</c:v>
                </c:pt>
                <c:pt idx="680">
                  <c:v>-0.01757737778042954</c:v>
                </c:pt>
                <c:pt idx="681">
                  <c:v>-0.01757725637521619</c:v>
                </c:pt>
                <c:pt idx="682">
                  <c:v>-0.01757712883052133</c:v>
                </c:pt>
                <c:pt idx="683">
                  <c:v>-0.0175769990241184</c:v>
                </c:pt>
                <c:pt idx="684">
                  <c:v>-0.01757686416591563</c:v>
                </c:pt>
                <c:pt idx="685">
                  <c:v>-0.01757672439272952</c:v>
                </c:pt>
                <c:pt idx="686">
                  <c:v>-0.01757658287736875</c:v>
                </c:pt>
                <c:pt idx="687">
                  <c:v>-0.01757643609558336</c:v>
                </c:pt>
                <c:pt idx="688">
                  <c:v>-0.01757628555131707</c:v>
                </c:pt>
                <c:pt idx="689">
                  <c:v>-0.01757613196930947</c:v>
                </c:pt>
                <c:pt idx="690">
                  <c:v>-0.01757597530151774</c:v>
                </c:pt>
                <c:pt idx="691">
                  <c:v>-0.01757581473365367</c:v>
                </c:pt>
                <c:pt idx="692">
                  <c:v>-0.01757565070881932</c:v>
                </c:pt>
                <c:pt idx="693">
                  <c:v>-0.01757548498218018</c:v>
                </c:pt>
                <c:pt idx="694">
                  <c:v>-0.01757531456648463</c:v>
                </c:pt>
                <c:pt idx="695">
                  <c:v>-0.01757514187084582</c:v>
                </c:pt>
                <c:pt idx="696">
                  <c:v>-0.01757496662886281</c:v>
                </c:pt>
                <c:pt idx="697">
                  <c:v>-0.01757478998561368</c:v>
                </c:pt>
                <c:pt idx="698">
                  <c:v>-0.01757460832941751</c:v>
                </c:pt>
                <c:pt idx="699">
                  <c:v>-0.01757442570110243</c:v>
                </c:pt>
                <c:pt idx="700">
                  <c:v>-0.01757424143250032</c:v>
                </c:pt>
                <c:pt idx="701">
                  <c:v>-0.01757405216099078</c:v>
                </c:pt>
                <c:pt idx="702">
                  <c:v>-0.01757386233867531</c:v>
                </c:pt>
                <c:pt idx="703">
                  <c:v>-0.01757367170501934</c:v>
                </c:pt>
                <c:pt idx="704">
                  <c:v>-0.01757347732970245</c:v>
                </c:pt>
                <c:pt idx="705">
                  <c:v>-0.01757327998233291</c:v>
                </c:pt>
                <c:pt idx="706">
                  <c:v>-0.01757308208022046</c:v>
                </c:pt>
                <c:pt idx="707">
                  <c:v>-0.01757288127576869</c:v>
                </c:pt>
                <c:pt idx="708">
                  <c:v>-0.01757268118455556</c:v>
                </c:pt>
                <c:pt idx="709">
                  <c:v>-0.01757247632510944</c:v>
                </c:pt>
                <c:pt idx="710">
                  <c:v>-0.01757227156303905</c:v>
                </c:pt>
                <c:pt idx="711">
                  <c:v>-0.01757206264175703</c:v>
                </c:pt>
                <c:pt idx="712">
                  <c:v>-0.01757185358244855</c:v>
                </c:pt>
                <c:pt idx="713">
                  <c:v>-0.01757164363248056</c:v>
                </c:pt>
                <c:pt idx="714">
                  <c:v>-0.01757143161030624</c:v>
                </c:pt>
                <c:pt idx="715">
                  <c:v>-0.01757121812922818</c:v>
                </c:pt>
                <c:pt idx="716">
                  <c:v>-0.01757100341400938</c:v>
                </c:pt>
                <c:pt idx="717">
                  <c:v>-0.0175707873045424</c:v>
                </c:pt>
                <c:pt idx="718">
                  <c:v>-0.01757056925957172</c:v>
                </c:pt>
                <c:pt idx="719">
                  <c:v>-0.01757034836046931</c:v>
                </c:pt>
                <c:pt idx="720">
                  <c:v>-0.01757012783173703</c:v>
                </c:pt>
                <c:pt idx="721">
                  <c:v>-0.01756990605682101</c:v>
                </c:pt>
                <c:pt idx="722">
                  <c:v>-0.01756968332586858</c:v>
                </c:pt>
                <c:pt idx="723">
                  <c:v>-0.01756945731517625</c:v>
                </c:pt>
                <c:pt idx="724">
                  <c:v>-0.01756923220612308</c:v>
                </c:pt>
                <c:pt idx="725">
                  <c:v>-0.0175690050260062</c:v>
                </c:pt>
                <c:pt idx="726">
                  <c:v>-0.01756877705474134</c:v>
                </c:pt>
                <c:pt idx="727">
                  <c:v>-0.01756854697121619</c:v>
                </c:pt>
                <c:pt idx="728">
                  <c:v>-0.01756831777057646</c:v>
                </c:pt>
                <c:pt idx="729">
                  <c:v>-0.01756808521956368</c:v>
                </c:pt>
                <c:pt idx="730">
                  <c:v>-0.01756785173770811</c:v>
                </c:pt>
                <c:pt idx="731">
                  <c:v>-0.01756761715481762</c:v>
                </c:pt>
                <c:pt idx="732">
                  <c:v>-0.01756738336711801</c:v>
                </c:pt>
                <c:pt idx="733">
                  <c:v>-0.01756714732195079</c:v>
                </c:pt>
                <c:pt idx="734">
                  <c:v>-0.01756691038226244</c:v>
                </c:pt>
                <c:pt idx="735">
                  <c:v>-0.01756667248637335</c:v>
                </c:pt>
                <c:pt idx="736">
                  <c:v>-0.01756643331907379</c:v>
                </c:pt>
                <c:pt idx="737">
                  <c:v>-0.01756619469024863</c:v>
                </c:pt>
                <c:pt idx="738">
                  <c:v>-0.01756595342177808</c:v>
                </c:pt>
                <c:pt idx="739">
                  <c:v>-0.01756570964742375</c:v>
                </c:pt>
                <c:pt idx="740">
                  <c:v>-0.01756546805889985</c:v>
                </c:pt>
                <c:pt idx="741">
                  <c:v>-0.01756522356543939</c:v>
                </c:pt>
                <c:pt idx="742">
                  <c:v>-0.01756498042708371</c:v>
                </c:pt>
                <c:pt idx="743">
                  <c:v>-0.01756473307801194</c:v>
                </c:pt>
                <c:pt idx="744">
                  <c:v>-0.01756448777319984</c:v>
                </c:pt>
                <c:pt idx="745">
                  <c:v>-0.01756052575431802</c:v>
                </c:pt>
                <c:pt idx="746">
                  <c:v>-0.01755057320243285</c:v>
                </c:pt>
                <c:pt idx="747">
                  <c:v>-0.01754063578393237</c:v>
                </c:pt>
                <c:pt idx="748">
                  <c:v>-0.0175307228365743</c:v>
                </c:pt>
                <c:pt idx="749">
                  <c:v>-0.01752082400131214</c:v>
                </c:pt>
                <c:pt idx="750">
                  <c:v>-0.01751094821925458</c:v>
                </c:pt>
                <c:pt idx="751">
                  <c:v>-0.01750108465395421</c:v>
                </c:pt>
                <c:pt idx="752">
                  <c:v>-0.0174912418584325</c:v>
                </c:pt>
                <c:pt idx="753">
                  <c:v>-0.01748140853015893</c:v>
                </c:pt>
                <c:pt idx="754">
                  <c:v>-0.01747159284283792</c:v>
                </c:pt>
                <c:pt idx="755">
                  <c:v>-0.01746179294076291</c:v>
                </c:pt>
                <c:pt idx="756">
                  <c:v>-0.01745200676376248</c:v>
                </c:pt>
                <c:pt idx="757">
                  <c:v>-0.01744223204982476</c:v>
                </c:pt>
                <c:pt idx="758">
                  <c:v>-0.01743246633774682</c:v>
                </c:pt>
                <c:pt idx="759">
                  <c:v>-0.0174227069698085</c:v>
                </c:pt>
                <c:pt idx="760">
                  <c:v>-0.01741296108707997</c:v>
                </c:pt>
                <c:pt idx="761">
                  <c:v>-0.01740322569863059</c:v>
                </c:pt>
                <c:pt idx="762">
                  <c:v>-0.01739348759640474</c:v>
                </c:pt>
                <c:pt idx="763">
                  <c:v>-0.01738376344839108</c:v>
                </c:pt>
                <c:pt idx="764">
                  <c:v>-0.01737404975048941</c:v>
                </c:pt>
                <c:pt idx="765">
                  <c:v>-0.01736433273914072</c:v>
                </c:pt>
                <c:pt idx="766">
                  <c:v>-0.01735461858925596</c:v>
                </c:pt>
                <c:pt idx="767">
                  <c:v>-0.01734491336017703</c:v>
                </c:pt>
                <c:pt idx="768">
                  <c:v>-0.01733520275318426</c:v>
                </c:pt>
                <c:pt idx="769">
                  <c:v>-0.01732550264327972</c:v>
                </c:pt>
                <c:pt idx="770">
                  <c:v>-0.0173157984001262</c:v>
                </c:pt>
                <c:pt idx="771">
                  <c:v>-0.01730609549412473</c:v>
                </c:pt>
                <c:pt idx="772">
                  <c:v>-0.01729637892978344</c:v>
                </c:pt>
                <c:pt idx="773">
                  <c:v>-0.01728667425440665</c:v>
                </c:pt>
                <c:pt idx="774">
                  <c:v>-0.01727696619732036</c:v>
                </c:pt>
                <c:pt idx="775">
                  <c:v>-0.01726724949022888</c:v>
                </c:pt>
                <c:pt idx="776">
                  <c:v>-0.01725752893417716</c:v>
                </c:pt>
                <c:pt idx="777">
                  <c:v>-0.01724779898300894</c:v>
                </c:pt>
                <c:pt idx="778">
                  <c:v>-0.01723807443765236</c:v>
                </c:pt>
                <c:pt idx="779">
                  <c:v>-0.01722833925160644</c:v>
                </c:pt>
                <c:pt idx="780">
                  <c:v>-0.01721858745579065</c:v>
                </c:pt>
                <c:pt idx="781">
                  <c:v>-0.01720883349964618</c:v>
                </c:pt>
                <c:pt idx="782">
                  <c:v>-0.01719906089078641</c:v>
                </c:pt>
                <c:pt idx="783">
                  <c:v>-0.01718929416289879</c:v>
                </c:pt>
                <c:pt idx="784">
                  <c:v>-0.01717949595164056</c:v>
                </c:pt>
                <c:pt idx="785">
                  <c:v>-0.0171697008870895</c:v>
                </c:pt>
                <c:pt idx="786">
                  <c:v>-0.01715988162819434</c:v>
                </c:pt>
                <c:pt idx="787">
                  <c:v>-0.01715005197958002</c:v>
                </c:pt>
                <c:pt idx="788">
                  <c:v>-0.01714021533269909</c:v>
                </c:pt>
                <c:pt idx="789">
                  <c:v>-0.01713036462419514</c:v>
                </c:pt>
                <c:pt idx="790">
                  <c:v>-0.01712049265981015</c:v>
                </c:pt>
                <c:pt idx="791">
                  <c:v>-0.01711059211762608</c:v>
                </c:pt>
                <c:pt idx="792">
                  <c:v>-0.01710068667233611</c:v>
                </c:pt>
                <c:pt idx="793">
                  <c:v>-0.01709075843215316</c:v>
                </c:pt>
                <c:pt idx="794">
                  <c:v>-0.01708081012916199</c:v>
                </c:pt>
                <c:pt idx="795">
                  <c:v>-0.01707083400741152</c:v>
                </c:pt>
                <c:pt idx="796">
                  <c:v>-0.01706084298583898</c:v>
                </c:pt>
                <c:pt idx="797">
                  <c:v>-0.01705082910521991</c:v>
                </c:pt>
                <c:pt idx="798">
                  <c:v>-0.01704078429117303</c:v>
                </c:pt>
                <c:pt idx="799">
                  <c:v>-0.01703072117642047</c:v>
                </c:pt>
                <c:pt idx="800">
                  <c:v>-0.01702063148852281</c:v>
                </c:pt>
                <c:pt idx="801">
                  <c:v>-0.01701050684570568</c:v>
                </c:pt>
                <c:pt idx="802">
                  <c:v>-0.01700037001878318</c:v>
                </c:pt>
                <c:pt idx="803">
                  <c:v>-0.01699019159692977</c:v>
                </c:pt>
                <c:pt idx="804">
                  <c:v>-0.01698000459218002</c:v>
                </c:pt>
                <c:pt idx="805">
                  <c:v>-0.01696975853852765</c:v>
                </c:pt>
                <c:pt idx="806">
                  <c:v>-0.01695949669348805</c:v>
                </c:pt>
                <c:pt idx="807">
                  <c:v>-0.01694919967287479</c:v>
                </c:pt>
                <c:pt idx="808">
                  <c:v>-0.01693886885095892</c:v>
                </c:pt>
                <c:pt idx="809">
                  <c:v>-0.01692850551146166</c:v>
                </c:pt>
                <c:pt idx="810">
                  <c:v>-0.01691811084747314</c:v>
                </c:pt>
                <c:pt idx="811">
                  <c:v>-0.01690767553074347</c:v>
                </c:pt>
                <c:pt idx="812">
                  <c:v>-0.01689721100458683</c:v>
                </c:pt>
                <c:pt idx="813">
                  <c:v>-0.01688668690318557</c:v>
                </c:pt>
                <c:pt idx="814">
                  <c:v>-0.01687613535261076</c:v>
                </c:pt>
                <c:pt idx="815">
                  <c:v>-0.01686553624331617</c:v>
                </c:pt>
                <c:pt idx="816">
                  <c:v>-0.01685491108818388</c:v>
                </c:pt>
                <c:pt idx="817">
                  <c:v>-0.01684423960635966</c:v>
                </c:pt>
                <c:pt idx="818">
                  <c:v>-0.01683350144719389</c:v>
                </c:pt>
                <c:pt idx="819">
                  <c:v>-0.01682273869639771</c:v>
                </c:pt>
                <c:pt idx="820">
                  <c:v>-0.01681193082454419</c:v>
                </c:pt>
                <c:pt idx="821">
                  <c:v>-0.01680107805980643</c:v>
                </c:pt>
                <c:pt idx="822">
                  <c:v>-0.01679015973284061</c:v>
                </c:pt>
                <c:pt idx="823">
                  <c:v>-0.01677919672687396</c:v>
                </c:pt>
                <c:pt idx="824">
                  <c:v>-0.01676818901215649</c:v>
                </c:pt>
                <c:pt idx="825">
                  <c:v>-0.01675711569009563</c:v>
                </c:pt>
                <c:pt idx="826">
                  <c:v>-0.01674599736189062</c:v>
                </c:pt>
                <c:pt idx="827">
                  <c:v>-0.01673483374026186</c:v>
                </c:pt>
                <c:pt idx="828">
                  <c:v>-0.01672360370416597</c:v>
                </c:pt>
                <c:pt idx="829">
                  <c:v>-0.01671230683267256</c:v>
                </c:pt>
                <c:pt idx="830">
                  <c:v>-0.01670096334337168</c:v>
                </c:pt>
                <c:pt idx="831">
                  <c:v>-0.01668955190188159</c:v>
                </c:pt>
                <c:pt idx="832">
                  <c:v>-0.01667809253029108</c:v>
                </c:pt>
                <c:pt idx="833">
                  <c:v>-0.01666656375528315</c:v>
                </c:pt>
                <c:pt idx="834">
                  <c:v>-0.01665496474247032</c:v>
                </c:pt>
                <c:pt idx="835">
                  <c:v>-0.01664329457594892</c:v>
                </c:pt>
                <c:pt idx="836">
                  <c:v>-0.0166315522584282</c:v>
                </c:pt>
                <c:pt idx="837">
                  <c:v>-0.0166197573161516</c:v>
                </c:pt>
                <c:pt idx="838">
                  <c:v>-0.01660788794601875</c:v>
                </c:pt>
                <c:pt idx="839">
                  <c:v>-0.01659594290534005</c:v>
                </c:pt>
                <c:pt idx="840">
                  <c:v>-0.0165839208706362</c:v>
                </c:pt>
                <c:pt idx="841">
                  <c:v>-0.01657182043780648</c:v>
                </c:pt>
                <c:pt idx="842">
                  <c:v>-0.01655964012230492</c:v>
                </c:pt>
                <c:pt idx="843">
                  <c:v>-0.01654739883766319</c:v>
                </c:pt>
                <c:pt idx="844">
                  <c:v>-0.01653507441365667</c:v>
                </c:pt>
                <c:pt idx="845">
                  <c:v>-0.01652264469282419</c:v>
                </c:pt>
                <c:pt idx="846">
                  <c:v>-0.01651014875484591</c:v>
                </c:pt>
                <c:pt idx="847">
                  <c:v>-0.01649754387878909</c:v>
                </c:pt>
                <c:pt idx="848">
                  <c:v>-0.01648486888611287</c:v>
                </c:pt>
                <c:pt idx="849">
                  <c:v>-0.01647210132692645</c:v>
                </c:pt>
                <c:pt idx="850">
                  <c:v>-0.01645923907833541</c:v>
                </c:pt>
                <c:pt idx="851">
                  <c:v>-0.01644630020990356</c:v>
                </c:pt>
                <c:pt idx="852">
                  <c:v>-0.01643324187102741</c:v>
                </c:pt>
                <c:pt idx="853">
                  <c:v>-0.0164201022156015</c:v>
                </c:pt>
                <c:pt idx="854">
                  <c:v>-0.01640683835338457</c:v>
                </c:pt>
                <c:pt idx="855">
                  <c:v>-0.01639348816429151</c:v>
                </c:pt>
                <c:pt idx="856">
                  <c:v>-0.01638002884405591</c:v>
                </c:pt>
                <c:pt idx="857">
                  <c:v>-0.01636645772378684</c:v>
                </c:pt>
                <c:pt idx="858">
                  <c:v>-0.01635279211150752</c:v>
                </c:pt>
                <c:pt idx="859">
                  <c:v>-0.01633898904474269</c:v>
                </c:pt>
                <c:pt idx="860">
                  <c:v>-0.01632508569764209</c:v>
                </c:pt>
                <c:pt idx="861">
                  <c:v>-0.01631105904140441</c:v>
                </c:pt>
                <c:pt idx="862">
                  <c:v>-0.01629692593966916</c:v>
                </c:pt>
                <c:pt idx="863">
                  <c:v>-0.01628266327963014</c:v>
                </c:pt>
                <c:pt idx="864">
                  <c:v>-0.01626826785909493</c:v>
                </c:pt>
                <c:pt idx="865">
                  <c:v>-0.01625375620436263</c:v>
                </c:pt>
                <c:pt idx="866">
                  <c:v>-0.01623910508532766</c:v>
                </c:pt>
                <c:pt idx="867">
                  <c:v>-0.01622433080117037</c:v>
                </c:pt>
                <c:pt idx="868">
                  <c:v>-0.01620939036291146</c:v>
                </c:pt>
                <c:pt idx="869">
                  <c:v>-0.01619433925238388</c:v>
                </c:pt>
                <c:pt idx="870">
                  <c:v>-0.01617913437131789</c:v>
                </c:pt>
                <c:pt idx="871">
                  <c:v>-0.01616445665816607</c:v>
                </c:pt>
                <c:pt idx="872">
                  <c:v>-0.0161514104510024</c:v>
                </c:pt>
                <c:pt idx="873">
                  <c:v>-0.01613820758768552</c:v>
                </c:pt>
                <c:pt idx="874">
                  <c:v>-0.01612490204858506</c:v>
                </c:pt>
                <c:pt idx="875">
                  <c:v>-0.01611148904368322</c:v>
                </c:pt>
                <c:pt idx="876">
                  <c:v>-0.01609792501297709</c:v>
                </c:pt>
                <c:pt idx="877">
                  <c:v>-0.01608422456876672</c:v>
                </c:pt>
                <c:pt idx="878">
                  <c:v>-0.01607040206158395</c:v>
                </c:pt>
                <c:pt idx="879">
                  <c:v>-0.01605643316772065</c:v>
                </c:pt>
                <c:pt idx="880">
                  <c:v>-0.01604233198264433</c:v>
                </c:pt>
                <c:pt idx="881">
                  <c:v>-0.01602807411573366</c:v>
                </c:pt>
                <c:pt idx="882">
                  <c:v>-0.01601367340694366</c:v>
                </c:pt>
                <c:pt idx="883">
                  <c:v>-0.01599912441187942</c:v>
                </c:pt>
                <c:pt idx="884">
                  <c:v>-0.01598442160559481</c:v>
                </c:pt>
                <c:pt idx="885">
                  <c:v>-0.01596954047611771</c:v>
                </c:pt>
                <c:pt idx="886">
                  <c:v>-0.01595453206030602</c:v>
                </c:pt>
                <c:pt idx="887">
                  <c:v>-0.01593931507071312</c:v>
                </c:pt>
                <c:pt idx="888">
                  <c:v>-0.01592395898268673</c:v>
                </c:pt>
                <c:pt idx="889">
                  <c:v>-0.01590842016457875</c:v>
                </c:pt>
                <c:pt idx="890">
                  <c:v>-0.01589269261867435</c:v>
                </c:pt>
                <c:pt idx="891">
                  <c:v>-0.01587680744662422</c:v>
                </c:pt>
                <c:pt idx="892">
                  <c:v>-0.01586072110135487</c:v>
                </c:pt>
                <c:pt idx="893">
                  <c:v>-0.0158444273543282</c:v>
                </c:pt>
                <c:pt idx="894">
                  <c:v>-0.01582791990262428</c:v>
                </c:pt>
                <c:pt idx="895">
                  <c:v>-0.0158112658193268</c:v>
                </c:pt>
                <c:pt idx="896">
                  <c:v>-0.01579434813267095</c:v>
                </c:pt>
                <c:pt idx="897">
                  <c:v>-0.01577723364827707</c:v>
                </c:pt>
                <c:pt idx="898">
                  <c:v>-0.01575991541376079</c:v>
                </c:pt>
                <c:pt idx="899">
                  <c:v>-0.0157423501441983</c:v>
                </c:pt>
                <c:pt idx="900">
                  <c:v>-0.01572456722682839</c:v>
                </c:pt>
                <c:pt idx="901">
                  <c:v>-0.01570655947998761</c:v>
                </c:pt>
                <c:pt idx="902">
                  <c:v>-0.01568828375762085</c:v>
                </c:pt>
                <c:pt idx="903">
                  <c:v>-0.01566980462732969</c:v>
                </c:pt>
                <c:pt idx="904">
                  <c:v>-0.01565100739343101</c:v>
                </c:pt>
                <c:pt idx="905">
                  <c:v>-0.0156319918691948</c:v>
                </c:pt>
                <c:pt idx="906">
                  <c:v>-0.01561267935623599</c:v>
                </c:pt>
                <c:pt idx="907">
                  <c:v>-0.01559313312686253</c:v>
                </c:pt>
                <c:pt idx="908">
                  <c:v>-0.01557327485095761</c:v>
                </c:pt>
                <c:pt idx="909">
                  <c:v>-0.01555313214961751</c:v>
                </c:pt>
                <c:pt idx="910">
                  <c:v>-0.01553266233143207</c:v>
                </c:pt>
                <c:pt idx="911">
                  <c:v>-0.01551192734767579</c:v>
                </c:pt>
                <c:pt idx="912">
                  <c:v>-0.01549084964663594</c:v>
                </c:pt>
                <c:pt idx="913">
                  <c:v>-0.0154694216003375</c:v>
                </c:pt>
                <c:pt idx="914">
                  <c:v>-0.01544770415388424</c:v>
                </c:pt>
                <c:pt idx="915">
                  <c:v>-0.01542562037365743</c:v>
                </c:pt>
                <c:pt idx="916">
                  <c:v>-0.01540319648626495</c:v>
                </c:pt>
                <c:pt idx="917">
                  <c:v>-0.01538042420043746</c:v>
                </c:pt>
                <c:pt idx="918">
                  <c:v>-0.01535722765208259</c:v>
                </c:pt>
                <c:pt idx="919">
                  <c:v>-0.01533370011863991</c:v>
                </c:pt>
                <c:pt idx="920">
                  <c:v>-0.01530976576122437</c:v>
                </c:pt>
                <c:pt idx="921">
                  <c:v>-0.01528541648106558</c:v>
                </c:pt>
                <c:pt idx="922">
                  <c:v>-0.01526064412650891</c:v>
                </c:pt>
                <c:pt idx="923">
                  <c:v>-0.01523544049387116</c:v>
                </c:pt>
                <c:pt idx="924">
                  <c:v>-0.0152097973283022</c:v>
                </c:pt>
                <c:pt idx="925">
                  <c:v>-0.01518370632465259</c:v>
                </c:pt>
                <c:pt idx="926">
                  <c:v>-0.01515715912834746</c:v>
                </c:pt>
                <c:pt idx="927">
                  <c:v>-0.01513011491120995</c:v>
                </c:pt>
                <c:pt idx="928">
                  <c:v>-0.01510253341062953</c:v>
                </c:pt>
                <c:pt idx="929">
                  <c:v>-0.01507447129342866</c:v>
                </c:pt>
                <c:pt idx="930">
                  <c:v>-0.01504592002596501</c:v>
                </c:pt>
                <c:pt idx="931">
                  <c:v>-0.01501677561367342</c:v>
                </c:pt>
                <c:pt idx="932">
                  <c:v>-0.01498706250020761</c:v>
                </c:pt>
                <c:pt idx="933">
                  <c:v>-0.01495680447043094</c:v>
                </c:pt>
                <c:pt idx="934">
                  <c:v>-0.01492596198220399</c:v>
                </c:pt>
                <c:pt idx="935">
                  <c:v>-0.01489446493332707</c:v>
                </c:pt>
                <c:pt idx="936">
                  <c:v>-0.01486233750812015</c:v>
                </c:pt>
                <c:pt idx="937">
                  <c:v>-0.01482957238115811</c:v>
                </c:pt>
                <c:pt idx="938">
                  <c:v>-0.01479613152749965</c:v>
                </c:pt>
                <c:pt idx="939">
                  <c:v>-0.01476197756306018</c:v>
                </c:pt>
                <c:pt idx="940">
                  <c:v>-0.01472716480090067</c:v>
                </c:pt>
                <c:pt idx="941">
                  <c:v>-0.01469153494285396</c:v>
                </c:pt>
                <c:pt idx="942">
                  <c:v>-0.01465520315473511</c:v>
                </c:pt>
                <c:pt idx="943">
                  <c:v>-0.01461804315808767</c:v>
                </c:pt>
                <c:pt idx="944">
                  <c:v>-0.01458010943079139</c:v>
                </c:pt>
                <c:pt idx="945">
                  <c:v>-0.01454133708583462</c:v>
                </c:pt>
                <c:pt idx="946">
                  <c:v>-0.01450166261724693</c:v>
                </c:pt>
                <c:pt idx="947">
                  <c:v>-0.01446114055067742</c:v>
                </c:pt>
                <c:pt idx="948">
                  <c:v>-0.01441970811403365</c:v>
                </c:pt>
                <c:pt idx="949">
                  <c:v>-0.01437730395346699</c:v>
                </c:pt>
                <c:pt idx="950">
                  <c:v>-0.01433392541785149</c:v>
                </c:pt>
                <c:pt idx="951">
                  <c:v>-0.01428956989774857</c:v>
                </c:pt>
                <c:pt idx="952">
                  <c:v>-0.01424417827131591</c:v>
                </c:pt>
                <c:pt idx="953">
                  <c:v>-0.01419769289065327</c:v>
                </c:pt>
                <c:pt idx="954">
                  <c:v>-0.01415011343770305</c:v>
                </c:pt>
                <c:pt idx="955">
                  <c:v>-0.0141013841849218</c:v>
                </c:pt>
                <c:pt idx="956">
                  <c:v>-0.0140515060358729</c:v>
                </c:pt>
                <c:pt idx="957">
                  <c:v>-0.01400047997075814</c:v>
                </c:pt>
                <c:pt idx="958">
                  <c:v>-0.01394814391075998</c:v>
                </c:pt>
                <c:pt idx="959">
                  <c:v>-0.01389455632078913</c:v>
                </c:pt>
                <c:pt idx="960">
                  <c:v>-0.01383966701427353</c:v>
                </c:pt>
                <c:pt idx="961">
                  <c:v>-0.01378348065923194</c:v>
                </c:pt>
                <c:pt idx="962">
                  <c:v>-0.01372584335900567</c:v>
                </c:pt>
                <c:pt idx="963">
                  <c:v>-0.01366686841431027</c:v>
                </c:pt>
                <c:pt idx="964">
                  <c:v>-0.01360635342122761</c:v>
                </c:pt>
                <c:pt idx="965">
                  <c:v>-0.01354446446729386</c:v>
                </c:pt>
                <c:pt idx="966">
                  <c:v>-0.01348095221995685</c:v>
                </c:pt>
                <c:pt idx="967">
                  <c:v>-0.01341593208079059</c:v>
                </c:pt>
                <c:pt idx="968">
                  <c:v>-0.01334931412227482</c:v>
                </c:pt>
                <c:pt idx="969">
                  <c:v>-0.0132810116667692</c:v>
                </c:pt>
                <c:pt idx="970">
                  <c:v>-0.01321114064247249</c:v>
                </c:pt>
                <c:pt idx="971">
                  <c:v>-0.01313951740520528</c:v>
                </c:pt>
                <c:pt idx="972">
                  <c:v>-0.01306625904434214</c:v>
                </c:pt>
                <c:pt idx="973">
                  <c:v>-0.01299118777971905</c:v>
                </c:pt>
                <c:pt idx="974">
                  <c:v>-0.01291432538163509</c:v>
                </c:pt>
                <c:pt idx="975">
                  <c:v>-0.01283569384532151</c:v>
                </c:pt>
                <c:pt idx="976">
                  <c:v>-0.01275522045964872</c:v>
                </c:pt>
                <c:pt idx="977">
                  <c:v>-0.01267293006314132</c:v>
                </c:pt>
                <c:pt idx="978">
                  <c:v>-0.01258875440584439</c:v>
                </c:pt>
                <c:pt idx="979">
                  <c:v>-0.01250281373583765</c:v>
                </c:pt>
                <c:pt idx="980">
                  <c:v>-0.01241485847606201</c:v>
                </c:pt>
                <c:pt idx="981">
                  <c:v>-0.01232510351348014</c:v>
                </c:pt>
                <c:pt idx="982">
                  <c:v>-0.01223348724785667</c:v>
                </c:pt>
                <c:pt idx="983">
                  <c:v>-0.01213995159564003</c:v>
                </c:pt>
                <c:pt idx="984">
                  <c:v>-0.01204461889675716</c:v>
                </c:pt>
                <c:pt idx="985">
                  <c:v>-0.0119473456176059</c:v>
                </c:pt>
                <c:pt idx="986">
                  <c:v>-0.0118483422451035</c:v>
                </c:pt>
                <c:pt idx="987">
                  <c:v>-0.01174746907598141</c:v>
                </c:pt>
                <c:pt idx="988">
                  <c:v>-0.01164476356410053</c:v>
                </c:pt>
                <c:pt idx="989">
                  <c:v>-0.0115403477227677</c:v>
                </c:pt>
                <c:pt idx="990">
                  <c:v>-0.01143417358398438</c:v>
                </c:pt>
                <c:pt idx="991">
                  <c:v>-0.01132636200579403</c:v>
                </c:pt>
                <c:pt idx="992">
                  <c:v>-0.01121686720914108</c:v>
                </c:pt>
                <c:pt idx="993">
                  <c:v>-0.01110572795845036</c:v>
                </c:pt>
                <c:pt idx="994">
                  <c:v>-0.01099306333234184</c:v>
                </c:pt>
                <c:pt idx="995">
                  <c:v>-0.01087883083065786</c:v>
                </c:pt>
                <c:pt idx="996">
                  <c:v>-0.01076330501225385</c:v>
                </c:pt>
                <c:pt idx="997">
                  <c:v>-0.01064628541630622</c:v>
                </c:pt>
                <c:pt idx="998">
                  <c:v>-0.01050635513415009</c:v>
                </c:pt>
                <c:pt idx="999">
                  <c:v>-0.0103536751872507</c:v>
                </c:pt>
                <c:pt idx="1000">
                  <c:v>-0.0102020260803387</c:v>
                </c:pt>
                <c:pt idx="1001">
                  <c:v>-0.01005139441714977</c:v>
                </c:pt>
                <c:pt idx="1002">
                  <c:v>-0.009901620317579185</c:v>
                </c:pt>
                <c:pt idx="1003">
                  <c:v>-0.009752839881830046</c:v>
                </c:pt>
                <c:pt idx="1004">
                  <c:v>-0.009604896427757177</c:v>
                </c:pt>
                <c:pt idx="1005">
                  <c:v>-0.009457922275757818</c:v>
                </c:pt>
                <c:pt idx="1006">
                  <c:v>-0.009311903270112172</c:v>
                </c:pt>
                <c:pt idx="1007">
                  <c:v>-0.009166687568520899</c:v>
                </c:pt>
                <c:pt idx="1008">
                  <c:v>-0.009022266028676874</c:v>
                </c:pt>
                <c:pt idx="1009">
                  <c:v>-0.008878763374863742</c:v>
                </c:pt>
                <c:pt idx="1010">
                  <c:v>-0.008736032677684314</c:v>
                </c:pt>
                <c:pt idx="1011">
                  <c:v>-0.008594064425592657</c:v>
                </c:pt>
                <c:pt idx="1012">
                  <c:v>-0.008452977622597552</c:v>
                </c:pt>
                <c:pt idx="1013">
                  <c:v>-0.008312566890654372</c:v>
                </c:pt>
                <c:pt idx="1014">
                  <c:v>-0.008172887580781458</c:v>
                </c:pt>
                <c:pt idx="1015">
                  <c:v>-0.008033991341078749</c:v>
                </c:pt>
                <c:pt idx="1016">
                  <c:v>-0.007895865382591877</c:v>
                </c:pt>
                <c:pt idx="1017">
                  <c:v>-0.007758436987522004</c:v>
                </c:pt>
                <c:pt idx="1018">
                  <c:v>-0.007621636950063965</c:v>
                </c:pt>
                <c:pt idx="1019">
                  <c:v>-0.007485515582614762</c:v>
                </c:pt>
                <c:pt idx="1020">
                  <c:v>-0.007350062380512029</c:v>
                </c:pt>
                <c:pt idx="1021">
                  <c:v>-0.007215266738181076</c:v>
                </c:pt>
                <c:pt idx="1022">
                  <c:v>-0.00708111795074829</c:v>
                </c:pt>
                <c:pt idx="1023">
                  <c:v>-0.006947605215662278</c:v>
                </c:pt>
                <c:pt idx="1024">
                  <c:v>-0.006814610802146719</c:v>
                </c:pt>
                <c:pt idx="1025">
                  <c:v>-0.006682339223073594</c:v>
                </c:pt>
                <c:pt idx="1026">
                  <c:v>-0.006550567576949561</c:v>
                </c:pt>
                <c:pt idx="1027">
                  <c:v>-0.006419391529516482</c:v>
                </c:pt>
                <c:pt idx="1028">
                  <c:v>-0.006288750102146343</c:v>
                </c:pt>
                <c:pt idx="1029">
                  <c:v>-0.006158683528494713</c:v>
                </c:pt>
                <c:pt idx="1030">
                  <c:v>-0.006029132517481396</c:v>
                </c:pt>
                <c:pt idx="1031">
                  <c:v>-0.005900088351525688</c:v>
                </c:pt>
                <c:pt idx="1032">
                  <c:v>-0.005771588241376106</c:v>
                </c:pt>
                <c:pt idx="1033">
                  <c:v>-0.005643575453434006</c:v>
                </c:pt>
                <c:pt idx="1034">
                  <c:v>-0.005515996916602629</c:v>
                </c:pt>
                <c:pt idx="1035">
                  <c:v>-0.005388932824189709</c:v>
                </c:pt>
                <c:pt idx="1036">
                  <c:v>-0.00526232903211515</c:v>
                </c:pt>
                <c:pt idx="1037">
                  <c:v>-0.00513617639756898</c:v>
                </c:pt>
                <c:pt idx="1038">
                  <c:v>-0.005010465712568596</c:v>
                </c:pt>
                <c:pt idx="1039">
                  <c:v>-0.004885187705362862</c:v>
                </c:pt>
                <c:pt idx="1040">
                  <c:v>-0.004760294553665278</c:v>
                </c:pt>
                <c:pt idx="1041">
                  <c:v>-0.004635854784188848</c:v>
                </c:pt>
                <c:pt idx="1042">
                  <c:v>-0.004511819510025467</c:v>
                </c:pt>
                <c:pt idx="1043">
                  <c:v>-0.004388143570311869</c:v>
                </c:pt>
                <c:pt idx="1044">
                  <c:v>-0.004264854942056562</c:v>
                </c:pt>
                <c:pt idx="1045">
                  <c:v>-0.004141910255436062</c:v>
                </c:pt>
                <c:pt idx="1046">
                  <c:v>-0.004019368284231939</c:v>
                </c:pt>
                <c:pt idx="1047">
                  <c:v>-0.00389715275715043</c:v>
                </c:pt>
                <c:pt idx="1048">
                  <c:v>-0.003775256756448396</c:v>
                </c:pt>
                <c:pt idx="1049">
                  <c:v>-0.003653733193771045</c:v>
                </c:pt>
                <c:pt idx="1050">
                  <c:v>-0.003532511370307025</c:v>
                </c:pt>
                <c:pt idx="1051">
                  <c:v>-0.00341158423579556</c:v>
                </c:pt>
                <c:pt idx="1052">
                  <c:v>-0.003290944700286825</c:v>
                </c:pt>
                <c:pt idx="1053">
                  <c:v>-0.003170637850914497</c:v>
                </c:pt>
                <c:pt idx="1054">
                  <c:v>-0.00305060046842049</c:v>
                </c:pt>
                <c:pt idx="1055">
                  <c:v>-0.002930825345511028</c:v>
                </c:pt>
                <c:pt idx="1056">
                  <c:v>-0.002811305240025943</c:v>
                </c:pt>
                <c:pt idx="1057">
                  <c:v>-0.002692055141220424</c:v>
                </c:pt>
                <c:pt idx="1058">
                  <c:v>-0.002573043550239281</c:v>
                </c:pt>
                <c:pt idx="1059">
                  <c:v>-0.002454283464195398</c:v>
                </c:pt>
                <c:pt idx="1060">
                  <c:v>-0.00233574524369649</c:v>
                </c:pt>
                <c:pt idx="1061">
                  <c:v>-0.002217421485640089</c:v>
                </c:pt>
                <c:pt idx="1062">
                  <c:v>-0.002099304759238247</c:v>
                </c:pt>
                <c:pt idx="1063">
                  <c:v>-0.001981404086332723</c:v>
                </c:pt>
                <c:pt idx="1064">
                  <c:v>-0.001863693572149284</c:v>
                </c:pt>
                <c:pt idx="1065">
                  <c:v>-0.00174616570824139</c:v>
                </c:pt>
                <c:pt idx="1066">
                  <c:v>-0.001628812963262767</c:v>
                </c:pt>
                <c:pt idx="1067">
                  <c:v>-0.001511640394379548</c:v>
                </c:pt>
                <c:pt idx="1068">
                  <c:v>-0.001394625880954897</c:v>
                </c:pt>
                <c:pt idx="1069">
                  <c:v>-0.001277761828775942</c:v>
                </c:pt>
                <c:pt idx="1070">
                  <c:v>-0.001161040625542622</c:v>
                </c:pt>
                <c:pt idx="1071">
                  <c:v>-0.001044454642041483</c:v>
                </c:pt>
                <c:pt idx="1072">
                  <c:v>-0.0009279962333204973</c:v>
                </c:pt>
                <c:pt idx="1073">
                  <c:v>-0.0008116577398652766</c:v>
                </c:pt>
                <c:pt idx="1074">
                  <c:v>-0.0006954314887761201</c:v>
                </c:pt>
                <c:pt idx="1075">
                  <c:v>-0.0005793146489820358</c:v>
                </c:pt>
                <c:pt idx="1076">
                  <c:v>-0.0004632927290910343</c:v>
                </c:pt>
                <c:pt idx="1077">
                  <c:v>-0.0003473551100395397</c:v>
                </c:pt>
                <c:pt idx="1078">
                  <c:v>-0.0002315028149646935</c:v>
                </c:pt>
                <c:pt idx="1079">
                  <c:v>-0.0001157184126009053</c:v>
                </c:pt>
                <c:pt idx="1080">
                  <c:v>-4.870535065443248e-18</c:v>
                </c:pt>
              </c:numCache>
            </c:numRef>
          </c:yVal>
          <c:smooth val="1"/>
        </c:ser>
        <c:ser>
          <c:idx val="1"/>
          <c:order val="1"/>
          <c:marker>
            <c:symbol val="triangle"/>
            <c:size val="5"/>
            <c:spPr>
              <a:solidFill>
                <a:srgbClr val="00FFFF"/>
              </a:solidFill>
              <a:ln>
                <a:noFill/>
              </a:ln>
            </c:spPr>
          </c:marker>
          <c:xVal>
            <c:numRef>
              <c:f>'Omni-strain failure data'!$AD$4</c:f>
              <c:numCache>
                <c:formatCode>General</c:formatCode>
                <c:ptCount val="1"/>
                <c:pt idx="0">
                  <c:v>0.01988546848297119</c:v>
                </c:pt>
              </c:numCache>
            </c:numRef>
          </c:xVal>
          <c:yVal>
            <c:numRef>
              <c:f>'Omni-strain failure data'!$AE$4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</c:f>
              <c:numCache>
                <c:formatCode>General</c:formatCode>
                <c:ptCount val="1"/>
                <c:pt idx="0">
                  <c:v>0.01982720577990534</c:v>
                </c:pt>
              </c:numCache>
            </c:numRef>
          </c:xVal>
          <c:yVal>
            <c:numRef>
              <c:f>'Omni-strain failure data'!$AE$16</c:f>
              <c:numCache>
                <c:formatCode>General</c:formatCode>
                <c:ptCount val="1"/>
                <c:pt idx="0">
                  <c:v>0.001386453289936723</c:v>
                </c:pt>
              </c:numCache>
            </c:numRef>
          </c:yVal>
          <c:smooth val="1"/>
        </c:ser>
        <c:ser>
          <c:idx val="3"/>
          <c:order val="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</c:f>
              <c:numCache>
                <c:formatCode>General</c:formatCode>
                <c:ptCount val="1"/>
                <c:pt idx="0">
                  <c:v>0.01976879446921687</c:v>
                </c:pt>
              </c:numCache>
            </c:numRef>
          </c:xVal>
          <c:yVal>
            <c:numRef>
              <c:f>'Omni-strain failure data'!$AE$28</c:f>
              <c:numCache>
                <c:formatCode>General</c:formatCode>
                <c:ptCount val="1"/>
                <c:pt idx="0">
                  <c:v>0.002778322875763757</c:v>
                </c:pt>
              </c:numCache>
            </c:numRef>
          </c:yVal>
          <c:smooth val="1"/>
        </c:ser>
        <c:ser>
          <c:idx val="4"/>
          <c:order val="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</c:f>
              <c:numCache>
                <c:formatCode>General</c:formatCode>
                <c:ptCount val="1"/>
                <c:pt idx="0">
                  <c:v>0.01970950493865423</c:v>
                </c:pt>
              </c:numCache>
            </c:numRef>
          </c:xVal>
          <c:yVal>
            <c:numRef>
              <c:f>'Omni-strain failure data'!$AE$40</c:f>
              <c:numCache>
                <c:formatCode>General</c:formatCode>
                <c:ptCount val="1"/>
                <c:pt idx="0">
                  <c:v>0.004189384601978664</c:v>
                </c:pt>
              </c:numCache>
            </c:numRef>
          </c:yVal>
          <c:smooth val="1"/>
        </c:ser>
        <c:ser>
          <c:idx val="5"/>
          <c:order val="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data'!$AD$52</c:f>
              <c:numCache>
                <c:formatCode>General</c:formatCode>
                <c:ptCount val="1"/>
                <c:pt idx="0">
                  <c:v>0.01964888262667499</c:v>
                </c:pt>
              </c:numCache>
            </c:numRef>
          </c:xVal>
          <c:yVal>
            <c:numRef>
              <c:f>'Omni-strain failure data'!$AE$52</c:f>
              <c:numCache>
                <c:formatCode>General</c:formatCode>
                <c:ptCount val="1"/>
                <c:pt idx="0">
                  <c:v>0.005634226428515457</c:v>
                </c:pt>
              </c:numCache>
            </c:numRef>
          </c:yVal>
          <c:smooth val="1"/>
        </c:ser>
        <c:ser>
          <c:idx val="6"/>
          <c:order val="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data'!$AD$64</c:f>
              <c:numCache>
                <c:formatCode>General</c:formatCode>
                <c:ptCount val="1"/>
                <c:pt idx="0">
                  <c:v>0.01958595095093188</c:v>
                </c:pt>
              </c:numCache>
            </c:numRef>
          </c:xVal>
          <c:yVal>
            <c:numRef>
              <c:f>'Omni-strain failure data'!$AE$64</c:f>
              <c:numCache>
                <c:formatCode>General</c:formatCode>
                <c:ptCount val="1"/>
                <c:pt idx="0">
                  <c:v>0.007128703155937024</c:v>
                </c:pt>
              </c:numCache>
            </c:numRef>
          </c:yVal>
          <c:smooth val="1"/>
        </c:ser>
        <c:ser>
          <c:idx val="7"/>
          <c:order val="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data'!$AD$76</c:f>
              <c:numCache>
                <c:formatCode>General</c:formatCode>
                <c:ptCount val="1"/>
                <c:pt idx="0">
                  <c:v>0.01952031527114587</c:v>
                </c:pt>
              </c:numCache>
            </c:numRef>
          </c:xVal>
          <c:yVal>
            <c:numRef>
              <c:f>'Omni-strain failure data'!$AE$76</c:f>
              <c:numCache>
                <c:formatCode>General</c:formatCode>
                <c:ptCount val="1"/>
                <c:pt idx="0">
                  <c:v>0.00869100430498042</c:v>
                </c:pt>
              </c:numCache>
            </c:numRef>
          </c:yVal>
          <c:smooth val="1"/>
        </c:ser>
        <c:ser>
          <c:idx val="8"/>
          <c:order val="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</c:f>
              <c:numCache>
                <c:formatCode>General</c:formatCode>
                <c:ptCount val="1"/>
                <c:pt idx="0">
                  <c:v>0.01945107925339934</c:v>
                </c:pt>
              </c:numCache>
            </c:numRef>
          </c:xVal>
          <c:yVal>
            <c:numRef>
              <c:f>'Omni-strain failure data'!$AE$88</c:f>
              <c:numCache>
                <c:formatCode>General</c:formatCode>
                <c:ptCount val="1"/>
                <c:pt idx="0">
                  <c:v>0.01034232229502734</c:v>
                </c:pt>
              </c:numCache>
            </c:numRef>
          </c:yVal>
          <c:smooth val="1"/>
        </c:ser>
        <c:ser>
          <c:idx val="9"/>
          <c:order val="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</c:f>
              <c:numCache>
                <c:formatCode>General</c:formatCode>
                <c:ptCount val="1"/>
                <c:pt idx="0">
                  <c:v>0.01937704041576594</c:v>
                </c:pt>
              </c:numCache>
            </c:numRef>
          </c:xVal>
          <c:yVal>
            <c:numRef>
              <c:f>'Omni-strain failure data'!$AE$100</c:f>
              <c:numCache>
                <c:formatCode>General</c:formatCode>
                <c:ptCount val="1"/>
                <c:pt idx="0">
                  <c:v>0.01210811868652051</c:v>
                </c:pt>
              </c:numCache>
            </c:numRef>
          </c:yVal>
          <c:smooth val="1"/>
        </c:ser>
        <c:ser>
          <c:idx val="10"/>
          <c:order val="1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data'!$AD$112</c:f>
              <c:numCache>
                <c:formatCode>General</c:formatCode>
                <c:ptCount val="1"/>
                <c:pt idx="0">
                  <c:v>0.01929668511425378</c:v>
                </c:pt>
              </c:numCache>
            </c:numRef>
          </c:xVal>
          <c:yVal>
            <c:numRef>
              <c:f>'Omni-strain failure data'!$AE$112</c:f>
              <c:numCache>
                <c:formatCode>General</c:formatCode>
                <c:ptCount val="1"/>
                <c:pt idx="0">
                  <c:v>0.01401986238503336</c:v>
                </c:pt>
              </c:numCache>
            </c:numRef>
          </c:yVal>
          <c:smooth val="1"/>
        </c:ser>
        <c:ser>
          <c:idx val="11"/>
          <c:order val="1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data'!$AD$124</c:f>
              <c:numCache>
                <c:formatCode>General</c:formatCode>
                <c:ptCount val="1"/>
                <c:pt idx="0">
                  <c:v>0.01920856937899536</c:v>
                </c:pt>
              </c:numCache>
            </c:numRef>
          </c:xVal>
          <c:yVal>
            <c:numRef>
              <c:f>'Omni-strain failure data'!$AE$124</c:f>
              <c:numCache>
                <c:formatCode>General</c:formatCode>
                <c:ptCount val="1"/>
                <c:pt idx="0">
                  <c:v>0.0161179034813582</c:v>
                </c:pt>
              </c:numCache>
            </c:numRef>
          </c:yVal>
          <c:smooth val="1"/>
        </c:ser>
        <c:ser>
          <c:idx val="12"/>
          <c:order val="1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data'!$AD$136</c:f>
              <c:numCache>
                <c:formatCode>General</c:formatCode>
                <c:ptCount val="1"/>
                <c:pt idx="0">
                  <c:v>0.01911048191642177</c:v>
                </c:pt>
              </c:numCache>
            </c:numRef>
          </c:xVal>
          <c:yVal>
            <c:numRef>
              <c:f>'Omni-strain failure data'!$AE$136</c:f>
              <c:numCache>
                <c:formatCode>General</c:formatCode>
                <c:ptCount val="1"/>
                <c:pt idx="0">
                  <c:v>0.01845477786784208</c:v>
                </c:pt>
              </c:numCache>
            </c:numRef>
          </c:yVal>
          <c:smooth val="1"/>
        </c:ser>
        <c:ser>
          <c:idx val="13"/>
          <c:order val="1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data'!$AD$148</c:f>
              <c:numCache>
                <c:formatCode>General</c:formatCode>
                <c:ptCount val="1"/>
                <c:pt idx="0">
                  <c:v>0.01725239543043756</c:v>
                </c:pt>
              </c:numCache>
            </c:numRef>
          </c:xVal>
          <c:yVal>
            <c:numRef>
              <c:f>'Omni-strain failure data'!$AE$148</c:f>
              <c:numCache>
                <c:formatCode>General</c:formatCode>
                <c:ptCount val="1"/>
                <c:pt idx="0">
                  <c:v>0.01916072627582593</c:v>
                </c:pt>
              </c:numCache>
            </c:numRef>
          </c:yVal>
          <c:smooth val="1"/>
        </c:ser>
        <c:ser>
          <c:idx val="14"/>
          <c:order val="1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data'!$AD$160</c:f>
              <c:numCache>
                <c:formatCode>General</c:formatCode>
                <c:ptCount val="1"/>
                <c:pt idx="0">
                  <c:v>0.0150425405481752</c:v>
                </c:pt>
              </c:numCache>
            </c:numRef>
          </c:xVal>
          <c:yVal>
            <c:numRef>
              <c:f>'Omni-strain failure data'!$AE$160</c:f>
              <c:numCache>
                <c:formatCode>General</c:formatCode>
                <c:ptCount val="1"/>
                <c:pt idx="0">
                  <c:v>0.01925357390156194</c:v>
                </c:pt>
              </c:numCache>
            </c:numRef>
          </c:yVal>
          <c:smooth val="1"/>
        </c:ser>
        <c:ser>
          <c:idx val="15"/>
          <c:order val="1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data'!$AD$172</c:f>
              <c:numCache>
                <c:formatCode>General</c:formatCode>
                <c:ptCount val="1"/>
                <c:pt idx="0">
                  <c:v>0.01304334235248922</c:v>
                </c:pt>
              </c:numCache>
            </c:numRef>
          </c:xVal>
          <c:yVal>
            <c:numRef>
              <c:f>'Omni-strain failure data'!$AE$172</c:f>
              <c:numCache>
                <c:formatCode>General</c:formatCode>
                <c:ptCount val="1"/>
                <c:pt idx="0">
                  <c:v>0.01933755027074967</c:v>
                </c:pt>
              </c:numCache>
            </c:numRef>
          </c:yVal>
          <c:smooth val="1"/>
        </c:ser>
        <c:ser>
          <c:idx val="16"/>
          <c:order val="1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data'!$AD$184</c:f>
              <c:numCache>
                <c:formatCode>General</c:formatCode>
                <c:ptCount val="1"/>
                <c:pt idx="0">
                  <c:v>0.01120903491973877</c:v>
                </c:pt>
              </c:numCache>
            </c:numRef>
          </c:xVal>
          <c:yVal>
            <c:numRef>
              <c:f>'Omni-strain failure data'!$AE$184</c:f>
              <c:numCache>
                <c:formatCode>General</c:formatCode>
                <c:ptCount val="1"/>
                <c:pt idx="0">
                  <c:v>0.01941461798480128</c:v>
                </c:pt>
              </c:numCache>
            </c:numRef>
          </c:yVal>
          <c:smooth val="1"/>
        </c:ser>
        <c:ser>
          <c:idx val="17"/>
          <c:order val="1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data'!$AD$196</c:f>
              <c:numCache>
                <c:formatCode>General</c:formatCode>
                <c:ptCount val="1"/>
                <c:pt idx="0">
                  <c:v>0.009504063018881639</c:v>
                </c:pt>
              </c:numCache>
            </c:numRef>
          </c:xVal>
          <c:yVal>
            <c:numRef>
              <c:f>'Omni-strain failure data'!$AE$196</c:f>
              <c:numCache>
                <c:formatCode>General</c:formatCode>
                <c:ptCount val="1"/>
                <c:pt idx="0">
                  <c:v>0.01948621691822475</c:v>
                </c:pt>
              </c:numCache>
            </c:numRef>
          </c:yVal>
          <c:smooth val="1"/>
        </c:ser>
        <c:ser>
          <c:idx val="18"/>
          <c:order val="1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data'!$AD$208</c:f>
              <c:numCache>
                <c:formatCode>General</c:formatCode>
                <c:ptCount val="1"/>
                <c:pt idx="0">
                  <c:v>0.007900178742238475</c:v>
                </c:pt>
              </c:numCache>
            </c:numRef>
          </c:xVal>
          <c:yVal>
            <c:numRef>
              <c:f>'Omni-strain failure data'!$AE$208</c:f>
              <c:numCache>
                <c:formatCode>General</c:formatCode>
                <c:ptCount val="1"/>
                <c:pt idx="0">
                  <c:v>0.01955362854455334</c:v>
                </c:pt>
              </c:numCache>
            </c:numRef>
          </c:yVal>
          <c:smooth val="1"/>
        </c:ser>
        <c:ser>
          <c:idx val="19"/>
          <c:order val="1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data'!$AD$220</c:f>
              <c:numCache>
                <c:formatCode>General</c:formatCode>
                <c:ptCount val="1"/>
                <c:pt idx="0">
                  <c:v>0.006374188686784792</c:v>
                </c:pt>
              </c:numCache>
            </c:numRef>
          </c:xVal>
          <c:yVal>
            <c:numRef>
              <c:f>'Omni-strain failure data'!$AE$220</c:f>
              <c:numCache>
                <c:formatCode>General</c:formatCode>
                <c:ptCount val="1"/>
                <c:pt idx="0">
                  <c:v>0.0196177355841663</c:v>
                </c:pt>
              </c:numCache>
            </c:numRef>
          </c:yVal>
          <c:smooth val="1"/>
        </c:ser>
        <c:ser>
          <c:idx val="20"/>
          <c:order val="2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data'!$AD$232</c:f>
              <c:numCache>
                <c:formatCode>General</c:formatCode>
                <c:ptCount val="1"/>
                <c:pt idx="0">
                  <c:v>0.004906621026814378</c:v>
                </c:pt>
              </c:numCache>
            </c:numRef>
          </c:xVal>
          <c:yVal>
            <c:numRef>
              <c:f>'Omni-strain failure data'!$AE$232</c:f>
              <c:numCache>
                <c:formatCode>General</c:formatCode>
                <c:ptCount val="1"/>
                <c:pt idx="0">
                  <c:v>0.01967938206243318</c:v>
                </c:pt>
              </c:numCache>
            </c:numRef>
          </c:yVal>
          <c:smooth val="1"/>
        </c:ser>
        <c:ser>
          <c:idx val="21"/>
          <c:order val="2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data'!$AD$244</c:f>
              <c:numCache>
                <c:formatCode>General</c:formatCode>
                <c:ptCount val="1"/>
                <c:pt idx="0">
                  <c:v>0.003480578016390523</c:v>
                </c:pt>
              </c:numCache>
            </c:numRef>
          </c:xVal>
          <c:yVal>
            <c:numRef>
              <c:f>'Omni-strain failure data'!$AE$244</c:f>
              <c:numCache>
                <c:formatCode>General</c:formatCode>
                <c:ptCount val="1"/>
                <c:pt idx="0">
                  <c:v>0.01973933882611664</c:v>
                </c:pt>
              </c:numCache>
            </c:numRef>
          </c:yVal>
          <c:smooth val="1"/>
        </c:ser>
        <c:ser>
          <c:idx val="22"/>
          <c:order val="22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data'!$AD$256</c:f>
              <c:numCache>
                <c:formatCode>General</c:formatCode>
                <c:ptCount val="1"/>
                <c:pt idx="0">
                  <c:v>0.002080847875832556</c:v>
                </c:pt>
              </c:numCache>
            </c:numRef>
          </c:xVal>
          <c:yVal>
            <c:numRef>
              <c:f>'Omni-strain failure data'!$AE$256</c:f>
              <c:numCache>
                <c:formatCode>General</c:formatCode>
                <c:ptCount val="1"/>
                <c:pt idx="0">
                  <c:v>0.01979794506446584</c:v>
                </c:pt>
              </c:numCache>
            </c:numRef>
          </c:yVal>
          <c:smooth val="1"/>
        </c:ser>
        <c:ser>
          <c:idx val="23"/>
          <c:order val="23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data'!$AD$268</c:f>
              <c:numCache>
                <c:formatCode>General</c:formatCode>
                <c:ptCount val="1"/>
                <c:pt idx="0">
                  <c:v>0.0006933987445962989</c:v>
                </c:pt>
              </c:numCache>
            </c:numRef>
          </c:xVal>
          <c:yVal>
            <c:numRef>
              <c:f>'Omni-strain failure data'!$AE$268</c:f>
              <c:numCache>
                <c:formatCode>General</c:formatCode>
                <c:ptCount val="1"/>
                <c:pt idx="0">
                  <c:v>0.01985634207631526</c:v>
                </c:pt>
              </c:numCache>
            </c:numRef>
          </c:yVal>
          <c:smooth val="1"/>
        </c:ser>
        <c:ser>
          <c:idx val="24"/>
          <c:order val="24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data'!$AD$280</c:f>
              <c:numCache>
                <c:formatCode>General</c:formatCode>
                <c:ptCount val="1"/>
                <c:pt idx="0">
                  <c:v>-0.0006954314887761227</c:v>
                </c:pt>
              </c:numCache>
            </c:numRef>
          </c:xVal>
          <c:yVal>
            <c:numRef>
              <c:f>'Omni-strain failure data'!$AE$280</c:f>
              <c:numCache>
                <c:formatCode>General</c:formatCode>
                <c:ptCount val="1"/>
                <c:pt idx="0">
                  <c:v>0.01991455225350814</c:v>
                </c:pt>
              </c:numCache>
            </c:numRef>
          </c:yVal>
          <c:smooth val="1"/>
        </c:ser>
        <c:ser>
          <c:idx val="25"/>
          <c:order val="2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data'!$AD$292</c:f>
              <c:numCache>
                <c:formatCode>General</c:formatCode>
                <c:ptCount val="1"/>
                <c:pt idx="0">
                  <c:v>-0.002099304759238249</c:v>
                </c:pt>
              </c:numCache>
            </c:numRef>
          </c:xVal>
          <c:yVal>
            <c:numRef>
              <c:f>'Omni-strain failure data'!$AE$292</c:f>
              <c:numCache>
                <c:formatCode>General</c:formatCode>
                <c:ptCount val="1"/>
                <c:pt idx="0">
                  <c:v>0.01997355057987668</c:v>
                </c:pt>
              </c:numCache>
            </c:numRef>
          </c:yVal>
          <c:smooth val="1"/>
        </c:ser>
        <c:ser>
          <c:idx val="26"/>
          <c:order val="2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data'!$AD$304</c:f>
              <c:numCache>
                <c:formatCode>General</c:formatCode>
                <c:ptCount val="1"/>
                <c:pt idx="0">
                  <c:v>-0.003532511370307023</c:v>
                </c:pt>
              </c:numCache>
            </c:numRef>
          </c:xVal>
          <c:yVal>
            <c:numRef>
              <c:f>'Omni-strain failure data'!$AE$304</c:f>
              <c:numCache>
                <c:formatCode>General</c:formatCode>
                <c:ptCount val="1"/>
                <c:pt idx="0">
                  <c:v>0.02003386751201507</c:v>
                </c:pt>
              </c:numCache>
            </c:numRef>
          </c:yVal>
          <c:smooth val="1"/>
        </c:ser>
        <c:ser>
          <c:idx val="27"/>
          <c:order val="2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data'!$AD$316</c:f>
              <c:numCache>
                <c:formatCode>General</c:formatCode>
                <c:ptCount val="1"/>
                <c:pt idx="0">
                  <c:v>-0.005010465712568594</c:v>
                </c:pt>
              </c:numCache>
            </c:numRef>
          </c:xVal>
          <c:yVal>
            <c:numRef>
              <c:f>'Omni-strain failure data'!$AE$316</c:f>
              <c:numCache>
                <c:formatCode>General</c:formatCode>
                <c:ptCount val="1"/>
                <c:pt idx="0">
                  <c:v>0.0200958803481052</c:v>
                </c:pt>
              </c:numCache>
            </c:numRef>
          </c:yVal>
          <c:smooth val="1"/>
        </c:ser>
        <c:ser>
          <c:idx val="28"/>
          <c:order val="2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data'!$AD$328</c:f>
              <c:numCache>
                <c:formatCode>General</c:formatCode>
                <c:ptCount val="1"/>
                <c:pt idx="0">
                  <c:v>-0.006550567576949553</c:v>
                </c:pt>
              </c:numCache>
            </c:numRef>
          </c:xVal>
          <c:yVal>
            <c:numRef>
              <c:f>'Omni-strain failure data'!$AE$328</c:f>
              <c:numCache>
                <c:formatCode>General</c:formatCode>
                <c:ptCount val="1"/>
                <c:pt idx="0">
                  <c:v>0.02016057399073164</c:v>
                </c:pt>
              </c:numCache>
            </c:numRef>
          </c:yVal>
          <c:smooth val="1"/>
        </c:ser>
        <c:ser>
          <c:idx val="29"/>
          <c:order val="2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data'!$AD$340</c:f>
              <c:numCache>
                <c:formatCode>General</c:formatCode>
                <c:ptCount val="1"/>
                <c:pt idx="0">
                  <c:v>-0.008172887580781453</c:v>
                </c:pt>
              </c:numCache>
            </c:numRef>
          </c:xVal>
          <c:yVal>
            <c:numRef>
              <c:f>'Omni-strain failure data'!$AE$340</c:f>
              <c:numCache>
                <c:formatCode>General</c:formatCode>
                <c:ptCount val="1"/>
                <c:pt idx="0">
                  <c:v>0.02022860660564148</c:v>
                </c:pt>
              </c:numCache>
            </c:numRef>
          </c:yVal>
          <c:smooth val="1"/>
        </c:ser>
        <c:ser>
          <c:idx val="30"/>
          <c:order val="3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data'!$AD$352</c:f>
              <c:numCache>
                <c:formatCode>General</c:formatCode>
                <c:ptCount val="1"/>
                <c:pt idx="0">
                  <c:v>-0.009901620317579178</c:v>
                </c:pt>
              </c:numCache>
            </c:numRef>
          </c:xVal>
          <c:yVal>
            <c:numRef>
              <c:f>'Omni-strain failure data'!$AE$352</c:f>
              <c:numCache>
                <c:formatCode>General</c:formatCode>
                <c:ptCount val="1"/>
                <c:pt idx="0">
                  <c:v>0.02030133017499219</c:v>
                </c:pt>
              </c:numCache>
            </c:numRef>
          </c:yVal>
          <c:smooth val="1"/>
        </c:ser>
        <c:ser>
          <c:idx val="31"/>
          <c:order val="3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data'!$AD$364</c:f>
              <c:numCache>
                <c:formatCode>General</c:formatCode>
                <c:ptCount val="1"/>
                <c:pt idx="0">
                  <c:v>-0.01143417358398437</c:v>
                </c:pt>
              </c:numCache>
            </c:numRef>
          </c:xVal>
          <c:yVal>
            <c:numRef>
              <c:f>'Omni-strain failure data'!$AE$364</c:f>
              <c:numCache>
                <c:formatCode>General</c:formatCode>
                <c:ptCount val="1"/>
                <c:pt idx="0">
                  <c:v>0.01980456959002286</c:v>
                </c:pt>
              </c:numCache>
            </c:numRef>
          </c:yVal>
          <c:smooth val="1"/>
        </c:ser>
        <c:ser>
          <c:idx val="32"/>
          <c:order val="3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data'!$AD$376</c:f>
              <c:numCache>
                <c:formatCode>General</c:formatCode>
                <c:ptCount val="1"/>
                <c:pt idx="0">
                  <c:v>-0.01258875440584439</c:v>
                </c:pt>
              </c:numCache>
            </c:numRef>
          </c:xVal>
          <c:yVal>
            <c:numRef>
              <c:f>'Omni-strain failure data'!$AE$376</c:f>
              <c:numCache>
                <c:formatCode>General</c:formatCode>
                <c:ptCount val="1"/>
                <c:pt idx="0">
                  <c:v>0.01866359592429769</c:v>
                </c:pt>
              </c:numCache>
            </c:numRef>
          </c:yVal>
          <c:smooth val="1"/>
        </c:ser>
        <c:ser>
          <c:idx val="33"/>
          <c:order val="3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data'!$AD$388</c:f>
              <c:numCache>
                <c:formatCode>General</c:formatCode>
                <c:ptCount val="1"/>
                <c:pt idx="0">
                  <c:v>-0.01348095221995685</c:v>
                </c:pt>
              </c:numCache>
            </c:numRef>
          </c:xVal>
          <c:yVal>
            <c:numRef>
              <c:f>'Omni-strain failure data'!$AE$388</c:f>
              <c:numCache>
                <c:formatCode>General</c:formatCode>
                <c:ptCount val="1"/>
                <c:pt idx="0">
                  <c:v>0.01725483198792848</c:v>
                </c:pt>
              </c:numCache>
            </c:numRef>
          </c:yVal>
          <c:smooth val="1"/>
        </c:ser>
        <c:ser>
          <c:idx val="34"/>
          <c:order val="3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data'!$AD$400</c:f>
              <c:numCache>
                <c:formatCode>General</c:formatCode>
                <c:ptCount val="1"/>
                <c:pt idx="0">
                  <c:v>-0.01415011343770305</c:v>
                </c:pt>
              </c:numCache>
            </c:numRef>
          </c:xVal>
          <c:yVal>
            <c:numRef>
              <c:f>'Omni-strain failure data'!$AE$400</c:f>
              <c:numCache>
                <c:formatCode>General</c:formatCode>
                <c:ptCount val="1"/>
                <c:pt idx="0">
                  <c:v>0.01571529307016574</c:v>
                </c:pt>
              </c:numCache>
            </c:numRef>
          </c:yVal>
          <c:smooth val="1"/>
        </c:ser>
        <c:ser>
          <c:idx val="35"/>
          <c:order val="3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data'!$AD$412</c:f>
              <c:numCache>
                <c:formatCode>General</c:formatCode>
                <c:ptCount val="1"/>
                <c:pt idx="0">
                  <c:v>-0.01465520315473512</c:v>
                </c:pt>
              </c:numCache>
            </c:numRef>
          </c:xVal>
          <c:yVal>
            <c:numRef>
              <c:f>'Omni-strain failure data'!$AE$412</c:f>
              <c:numCache>
                <c:formatCode>General</c:formatCode>
                <c:ptCount val="1"/>
                <c:pt idx="0">
                  <c:v>0.01415236517904492</c:v>
                </c:pt>
              </c:numCache>
            </c:numRef>
          </c:yVal>
          <c:smooth val="1"/>
        </c:ser>
        <c:ser>
          <c:idx val="36"/>
          <c:order val="3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data'!$AD$424</c:f>
              <c:numCache>
                <c:formatCode>General</c:formatCode>
                <c:ptCount val="1"/>
                <c:pt idx="0">
                  <c:v>-0.015045920025965</c:v>
                </c:pt>
              </c:numCache>
            </c:numRef>
          </c:xVal>
          <c:yVal>
            <c:numRef>
              <c:f>'Omni-strain failure data'!$AE$424</c:f>
              <c:numCache>
                <c:formatCode>General</c:formatCode>
                <c:ptCount val="1"/>
                <c:pt idx="0">
                  <c:v>0.01262502594451009</c:v>
                </c:pt>
              </c:numCache>
            </c:numRef>
          </c:yVal>
          <c:smooth val="1"/>
        </c:ser>
        <c:ser>
          <c:idx val="37"/>
          <c:order val="3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data'!$AD$436</c:f>
              <c:numCache>
                <c:formatCode>General</c:formatCode>
                <c:ptCount val="1"/>
                <c:pt idx="0">
                  <c:v>-0.01535722765208259</c:v>
                </c:pt>
              </c:numCache>
            </c:numRef>
          </c:xVal>
          <c:yVal>
            <c:numRef>
              <c:f>'Omni-strain failure data'!$AE$436</c:f>
              <c:numCache>
                <c:formatCode>General</c:formatCode>
                <c:ptCount val="1"/>
                <c:pt idx="0">
                  <c:v>0.01115767900149792</c:v>
                </c:pt>
              </c:numCache>
            </c:numRef>
          </c:yVal>
          <c:smooth val="1"/>
        </c:ser>
        <c:ser>
          <c:idx val="38"/>
          <c:order val="3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data'!$AD$448</c:f>
              <c:numCache>
                <c:formatCode>General</c:formatCode>
                <c:ptCount val="1"/>
                <c:pt idx="0">
                  <c:v>-0.01561267935623599</c:v>
                </c:pt>
              </c:numCache>
            </c:numRef>
          </c:xVal>
          <c:yVal>
            <c:numRef>
              <c:f>'Omni-strain failure data'!$AE$448</c:f>
              <c:numCache>
                <c:formatCode>General</c:formatCode>
                <c:ptCount val="1"/>
                <c:pt idx="0">
                  <c:v>0.009755884830899321</c:v>
                </c:pt>
              </c:numCache>
            </c:numRef>
          </c:yVal>
          <c:smooth val="1"/>
        </c:ser>
        <c:ser>
          <c:idx val="39"/>
          <c:order val="3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data'!$AD$460</c:f>
              <c:numCache>
                <c:formatCode>General</c:formatCode>
                <c:ptCount val="1"/>
                <c:pt idx="0">
                  <c:v>-0.01582791990262428</c:v>
                </c:pt>
              </c:numCache>
            </c:numRef>
          </c:xVal>
          <c:yVal>
            <c:numRef>
              <c:f>'Omni-strain failure data'!$AE$460</c:f>
              <c:numCache>
                <c:formatCode>General</c:formatCode>
                <c:ptCount val="1"/>
                <c:pt idx="0">
                  <c:v>0.008415854295807762</c:v>
                </c:pt>
              </c:numCache>
            </c:numRef>
          </c:yVal>
          <c:smooth val="1"/>
        </c:ser>
        <c:ser>
          <c:idx val="40"/>
          <c:order val="4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data'!$AD$472</c:f>
              <c:numCache>
                <c:formatCode>General</c:formatCode>
                <c:ptCount val="1"/>
                <c:pt idx="0">
                  <c:v>-0.01601367340694366</c:v>
                </c:pt>
              </c:numCache>
            </c:numRef>
          </c:xVal>
          <c:yVal>
            <c:numRef>
              <c:f>'Omni-strain failure data'!$AE$472</c:f>
              <c:numCache>
                <c:formatCode>General</c:formatCode>
                <c:ptCount val="1"/>
                <c:pt idx="0">
                  <c:v>0.007129746757933797</c:v>
                </c:pt>
              </c:numCache>
            </c:numRef>
          </c:yVal>
          <c:smooth val="1"/>
        </c:ser>
        <c:ser>
          <c:idx val="41"/>
          <c:order val="4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data'!$AD$484</c:f>
              <c:numCache>
                <c:formatCode>General</c:formatCode>
                <c:ptCount val="1"/>
                <c:pt idx="0">
                  <c:v>-0.01617913437131789</c:v>
                </c:pt>
              </c:numCache>
            </c:numRef>
          </c:xVal>
          <c:yVal>
            <c:numRef>
              <c:f>'Omni-strain failure data'!$AE$484</c:f>
              <c:numCache>
                <c:formatCode>General</c:formatCode>
                <c:ptCount val="1"/>
                <c:pt idx="0">
                  <c:v>0.005888723327352942</c:v>
                </c:pt>
              </c:numCache>
            </c:numRef>
          </c:yVal>
          <c:smooth val="1"/>
        </c:ser>
        <c:ser>
          <c:idx val="42"/>
          <c:order val="4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data'!$AD$496</c:f>
              <c:numCache>
                <c:formatCode>General</c:formatCode>
                <c:ptCount val="1"/>
                <c:pt idx="0">
                  <c:v>-0.01635279211150753</c:v>
                </c:pt>
              </c:numCache>
            </c:numRef>
          </c:xVal>
          <c:yVal>
            <c:numRef>
              <c:f>'Omni-strain failure data'!$AE$496</c:f>
              <c:numCache>
                <c:formatCode>General</c:formatCode>
                <c:ptCount val="1"/>
                <c:pt idx="0">
                  <c:v>0.004689087682247818</c:v>
                </c:pt>
              </c:numCache>
            </c:numRef>
          </c:yVal>
          <c:smooth val="1"/>
        </c:ser>
        <c:ser>
          <c:idx val="43"/>
          <c:order val="4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data'!$AD$508</c:f>
              <c:numCache>
                <c:formatCode>General</c:formatCode>
                <c:ptCount val="1"/>
                <c:pt idx="0">
                  <c:v>-0.01651014875484591</c:v>
                </c:pt>
              </c:numCache>
            </c:numRef>
          </c:xVal>
          <c:yVal>
            <c:numRef>
              <c:f>'Omni-strain failure data'!$AE$508</c:f>
              <c:numCache>
                <c:formatCode>General</c:formatCode>
                <c:ptCount val="1"/>
                <c:pt idx="0">
                  <c:v>0.003509340451990643</c:v>
                </c:pt>
              </c:numCache>
            </c:numRef>
          </c:yVal>
          <c:smooth val="1"/>
        </c:ser>
        <c:ser>
          <c:idx val="44"/>
          <c:order val="4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data'!$AD$520</c:f>
              <c:numCache>
                <c:formatCode>General</c:formatCode>
                <c:ptCount val="1"/>
                <c:pt idx="0">
                  <c:v>-0.01665496474247032</c:v>
                </c:pt>
              </c:numCache>
            </c:numRef>
          </c:xVal>
          <c:yVal>
            <c:numRef>
              <c:f>'Omni-strain failure data'!$AE$520</c:f>
              <c:numCache>
                <c:formatCode>General</c:formatCode>
                <c:ptCount val="1"/>
                <c:pt idx="0">
                  <c:v>0.002340702646845676</c:v>
                </c:pt>
              </c:numCache>
            </c:numRef>
          </c:yVal>
          <c:smooth val="1"/>
        </c:ser>
        <c:ser>
          <c:idx val="45"/>
          <c:order val="4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data'!$AD$532</c:f>
              <c:numCache>
                <c:formatCode>General</c:formatCode>
                <c:ptCount val="1"/>
                <c:pt idx="0">
                  <c:v>-0.01679015973284061</c:v>
                </c:pt>
              </c:numCache>
            </c:numRef>
          </c:xVal>
          <c:yVal>
            <c:numRef>
              <c:f>'Omni-strain failure data'!$AE$532</c:f>
              <c:numCache>
                <c:formatCode>General</c:formatCode>
                <c:ptCount val="1"/>
                <c:pt idx="0">
                  <c:v>0.00117408234213985</c:v>
                </c:pt>
              </c:numCache>
            </c:numRef>
          </c:yVal>
          <c:smooth val="1"/>
        </c:ser>
        <c:ser>
          <c:idx val="46"/>
          <c:order val="4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data'!$AD$544</c:f>
              <c:numCache>
                <c:formatCode>General</c:formatCode>
                <c:ptCount val="1"/>
                <c:pt idx="0">
                  <c:v>-0.01691811084747314</c:v>
                </c:pt>
              </c:numCache>
            </c:numRef>
          </c:xVal>
          <c:yVal>
            <c:numRef>
              <c:f>'Omni-strain failure data'!$AE$544</c:f>
              <c:numCache>
                <c:formatCode>General</c:formatCode>
                <c:ptCount val="1"/>
                <c:pt idx="0">
                  <c:v>2.07187102969781e-18</c:v>
                </c:pt>
              </c:numCache>
            </c:numRef>
          </c:yVal>
          <c:smooth val="1"/>
        </c:ser>
        <c:ser>
          <c:idx val="47"/>
          <c:order val="4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data'!$AD$556</c:f>
              <c:numCache>
                <c:formatCode>General</c:formatCode>
                <c:ptCount val="1"/>
                <c:pt idx="0">
                  <c:v>-0.01704078429117303</c:v>
                </c:pt>
              </c:numCache>
            </c:numRef>
          </c:xVal>
          <c:yVal>
            <c:numRef>
              <c:f>'Omni-strain failure data'!$AE$556</c:f>
              <c:numCache>
                <c:formatCode>General</c:formatCode>
                <c:ptCount val="1"/>
                <c:pt idx="0">
                  <c:v>-0.001191607718498782</c:v>
                </c:pt>
              </c:numCache>
            </c:numRef>
          </c:yVal>
          <c:smooth val="1"/>
        </c:ser>
        <c:ser>
          <c:idx val="48"/>
          <c:order val="4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data'!$AD$568</c:f>
              <c:numCache>
                <c:formatCode>General</c:formatCode>
                <c:ptCount val="1"/>
                <c:pt idx="0">
                  <c:v>-0.01715988162819434</c:v>
                </c:pt>
              </c:numCache>
            </c:numRef>
          </c:xVal>
          <c:yVal>
            <c:numRef>
              <c:f>'Omni-strain failure data'!$AE$568</c:f>
              <c:numCache>
                <c:formatCode>General</c:formatCode>
                <c:ptCount val="1"/>
                <c:pt idx="0">
                  <c:v>-0.002411664087420667</c:v>
                </c:pt>
              </c:numCache>
            </c:numRef>
          </c:yVal>
          <c:smooth val="1"/>
        </c:ser>
        <c:ser>
          <c:idx val="49"/>
          <c:order val="4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data'!$AD$580</c:f>
              <c:numCache>
                <c:formatCode>General</c:formatCode>
                <c:ptCount val="1"/>
                <c:pt idx="0">
                  <c:v>-0.01727696619732036</c:v>
                </c:pt>
              </c:numCache>
            </c:numRef>
          </c:xVal>
          <c:yVal>
            <c:numRef>
              <c:f>'Omni-strain failure data'!$AE$580</c:f>
              <c:numCache>
                <c:formatCode>General</c:formatCode>
                <c:ptCount val="1"/>
                <c:pt idx="0">
                  <c:v>-0.003672332530991616</c:v>
                </c:pt>
              </c:numCache>
            </c:numRef>
          </c:yVal>
          <c:smooth val="1"/>
        </c:ser>
        <c:ser>
          <c:idx val="50"/>
          <c:order val="5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data'!$AD$592</c:f>
              <c:numCache>
                <c:formatCode>General</c:formatCode>
                <c:ptCount val="1"/>
                <c:pt idx="0">
                  <c:v>-0.01739348759640474</c:v>
                </c:pt>
              </c:numCache>
            </c:numRef>
          </c:xVal>
          <c:yVal>
            <c:numRef>
              <c:f>'Omni-strain failure data'!$AE$592</c:f>
              <c:numCache>
                <c:formatCode>General</c:formatCode>
                <c:ptCount val="1"/>
                <c:pt idx="0">
                  <c:v>-0.004987502310522115</c:v>
                </c:pt>
              </c:numCache>
            </c:numRef>
          </c:yVal>
          <c:smooth val="1"/>
        </c:ser>
        <c:ser>
          <c:idx val="51"/>
          <c:order val="5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data'!$AD$604</c:f>
              <c:numCache>
                <c:formatCode>General</c:formatCode>
                <c:ptCount val="1"/>
                <c:pt idx="0">
                  <c:v>-0.01751094821925458</c:v>
                </c:pt>
              </c:numCache>
            </c:numRef>
          </c:xVal>
          <c:yVal>
            <c:numRef>
              <c:f>'Omni-strain failure data'!$AE$604</c:f>
              <c:numCache>
                <c:formatCode>General</c:formatCode>
                <c:ptCount val="1"/>
                <c:pt idx="0">
                  <c:v>-0.006373463925585428</c:v>
                </c:pt>
              </c:numCache>
            </c:numRef>
          </c:yVal>
          <c:smooth val="1"/>
        </c:ser>
        <c:ser>
          <c:idx val="52"/>
          <c:order val="5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data'!$AD$616</c:f>
              <c:numCache>
                <c:formatCode>General</c:formatCode>
                <c:ptCount val="1"/>
                <c:pt idx="0">
                  <c:v>-0.01756595342177808</c:v>
                </c:pt>
              </c:numCache>
            </c:numRef>
          </c:xVal>
          <c:yVal>
            <c:numRef>
              <c:f>'Omni-strain failure data'!$AE$616</c:f>
              <c:numCache>
                <c:formatCode>General</c:formatCode>
                <c:ptCount val="1"/>
                <c:pt idx="0">
                  <c:v>-0.007820866348169237</c:v>
                </c:pt>
              </c:numCache>
            </c:numRef>
          </c:yVal>
          <c:smooth val="1"/>
        </c:ser>
        <c:ser>
          <c:idx val="53"/>
          <c:order val="5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data'!$AD$628</c:f>
              <c:numCache>
                <c:formatCode>General</c:formatCode>
                <c:ptCount val="1"/>
                <c:pt idx="0">
                  <c:v>-0.01756877705474134</c:v>
                </c:pt>
              </c:numCache>
            </c:numRef>
          </c:xVal>
          <c:yVal>
            <c:numRef>
              <c:f>'Omni-strain failure data'!$AE$628</c:f>
              <c:numCache>
                <c:formatCode>General</c:formatCode>
                <c:ptCount val="1"/>
                <c:pt idx="0">
                  <c:v>-0.009341484462763748</c:v>
                </c:pt>
              </c:numCache>
            </c:numRef>
          </c:yVal>
          <c:smooth val="1"/>
        </c:ser>
        <c:ser>
          <c:idx val="54"/>
          <c:order val="5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data'!$AD$640</c:f>
              <c:numCache>
                <c:formatCode>General</c:formatCode>
                <c:ptCount val="1"/>
                <c:pt idx="0">
                  <c:v>-0.01757143161030624</c:v>
                </c:pt>
              </c:numCache>
            </c:numRef>
          </c:xVal>
          <c:yVal>
            <c:numRef>
              <c:f>'Omni-strain failure data'!$AE$640</c:f>
              <c:numCache>
                <c:formatCode>General</c:formatCode>
                <c:ptCount val="1"/>
                <c:pt idx="0">
                  <c:v>-0.01097984908245113</c:v>
                </c:pt>
              </c:numCache>
            </c:numRef>
          </c:yVal>
          <c:smooth val="1"/>
        </c:ser>
        <c:ser>
          <c:idx val="55"/>
          <c:order val="5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data'!$AD$652</c:f>
              <c:numCache>
                <c:formatCode>General</c:formatCode>
                <c:ptCount val="1"/>
                <c:pt idx="0">
                  <c:v>-0.01757386233867531</c:v>
                </c:pt>
              </c:numCache>
            </c:numRef>
          </c:xVal>
          <c:yVal>
            <c:numRef>
              <c:f>'Omni-strain failure data'!$AE$652</c:f>
              <c:numCache>
                <c:formatCode>General</c:formatCode>
                <c:ptCount val="1"/>
                <c:pt idx="0">
                  <c:v>-0.01276815837035936</c:v>
                </c:pt>
              </c:numCache>
            </c:numRef>
          </c:yVal>
          <c:smooth val="1"/>
        </c:ser>
        <c:ser>
          <c:idx val="56"/>
          <c:order val="5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data'!$AD$664</c:f>
              <c:numCache>
                <c:formatCode>General</c:formatCode>
                <c:ptCount val="1"/>
                <c:pt idx="0">
                  <c:v>-0.01757597530151775</c:v>
                </c:pt>
              </c:numCache>
            </c:numRef>
          </c:xVal>
          <c:yVal>
            <c:numRef>
              <c:f>'Omni-strain failure data'!$AE$664</c:f>
              <c:numCache>
                <c:formatCode>General</c:formatCode>
                <c:ptCount val="1"/>
                <c:pt idx="0">
                  <c:v>-0.01474799439308452</c:v>
                </c:pt>
              </c:numCache>
            </c:numRef>
          </c:yVal>
          <c:smooth val="1"/>
        </c:ser>
        <c:ser>
          <c:idx val="57"/>
          <c:order val="5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data'!$AD$676</c:f>
              <c:numCache>
                <c:formatCode>General</c:formatCode>
                <c:ptCount val="1"/>
                <c:pt idx="0">
                  <c:v>-0.01757760673840744</c:v>
                </c:pt>
              </c:numCache>
            </c:numRef>
          </c:xVal>
          <c:yVal>
            <c:numRef>
              <c:f>'Omni-strain failure data'!$AE$676</c:f>
              <c:numCache>
                <c:formatCode>General</c:formatCode>
                <c:ptCount val="1"/>
                <c:pt idx="0">
                  <c:v>-0.01697449751525325</c:v>
                </c:pt>
              </c:numCache>
            </c:numRef>
          </c:yVal>
          <c:smooth val="1"/>
        </c:ser>
        <c:ser>
          <c:idx val="58"/>
          <c:order val="5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data'!$AD$688</c:f>
              <c:numCache>
                <c:formatCode>General</c:formatCode>
                <c:ptCount val="1"/>
                <c:pt idx="0">
                  <c:v>-0.01582627958106421</c:v>
                </c:pt>
              </c:numCache>
            </c:numRef>
          </c:xVal>
          <c:yVal>
            <c:numRef>
              <c:f>'Omni-strain failure data'!$AE$688</c:f>
              <c:numCache>
                <c:formatCode>General</c:formatCode>
                <c:ptCount val="1"/>
                <c:pt idx="0">
                  <c:v>-0.01757686416591563</c:v>
                </c:pt>
              </c:numCache>
            </c:numRef>
          </c:yVal>
          <c:smooth val="1"/>
        </c:ser>
        <c:ser>
          <c:idx val="59"/>
          <c:order val="5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data'!$AD$700</c:f>
              <c:numCache>
                <c:formatCode>General</c:formatCode>
                <c:ptCount val="1"/>
                <c:pt idx="0">
                  <c:v>-0.01373106881346572</c:v>
                </c:pt>
              </c:numCache>
            </c:numRef>
          </c:xVal>
          <c:yVal>
            <c:numRef>
              <c:f>'Omni-strain failure data'!$AE$700</c:f>
              <c:numCache>
                <c:formatCode>General</c:formatCode>
                <c:ptCount val="1"/>
                <c:pt idx="0">
                  <c:v>-0.01757496662886281</c:v>
                </c:pt>
              </c:numCache>
            </c:numRef>
          </c:yVal>
          <c:smooth val="1"/>
        </c:ser>
        <c:ser>
          <c:idx val="60"/>
          <c:order val="6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data'!$AD$712</c:f>
              <c:numCache>
                <c:formatCode>General</c:formatCode>
                <c:ptCount val="1"/>
                <c:pt idx="0">
                  <c:v>-0.01185292312273938</c:v>
                </c:pt>
              </c:numCache>
            </c:numRef>
          </c:xVal>
          <c:yVal>
            <c:numRef>
              <c:f>'Omni-strain failure data'!$AE$712</c:f>
              <c:numCache>
                <c:formatCode>General</c:formatCode>
                <c:ptCount val="1"/>
                <c:pt idx="0">
                  <c:v>-0.01757268118455556</c:v>
                </c:pt>
              </c:numCache>
            </c:numRef>
          </c:yVal>
          <c:smooth val="1"/>
        </c:ser>
        <c:ser>
          <c:idx val="61"/>
          <c:order val="6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data'!$AD$724</c:f>
              <c:numCache>
                <c:formatCode>General</c:formatCode>
                <c:ptCount val="1"/>
                <c:pt idx="0">
                  <c:v>-0.01014411803334952</c:v>
                </c:pt>
              </c:numCache>
            </c:numRef>
          </c:xVal>
          <c:yVal>
            <c:numRef>
              <c:f>'Omni-strain failure data'!$AE$724</c:f>
              <c:numCache>
                <c:formatCode>General</c:formatCode>
                <c:ptCount val="1"/>
                <c:pt idx="0">
                  <c:v>-0.01757012783173703</c:v>
                </c:pt>
              </c:numCache>
            </c:numRef>
          </c:yVal>
          <c:smooth val="1"/>
        </c:ser>
        <c:ser>
          <c:idx val="62"/>
          <c:order val="6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data'!$AD$736</c:f>
              <c:numCache>
                <c:formatCode>General</c:formatCode>
                <c:ptCount val="1"/>
                <c:pt idx="0">
                  <c:v>-0.008568185363973331</c:v>
                </c:pt>
              </c:numCache>
            </c:numRef>
          </c:xVal>
          <c:yVal>
            <c:numRef>
              <c:f>'Omni-strain failure data'!$AE$736</c:f>
              <c:numCache>
                <c:formatCode>General</c:formatCode>
                <c:ptCount val="1"/>
                <c:pt idx="0">
                  <c:v>-0.01756738336711801</c:v>
                </c:pt>
              </c:numCache>
            </c:numRef>
          </c:yVal>
          <c:smooth val="1"/>
        </c:ser>
        <c:ser>
          <c:idx val="63"/>
          <c:order val="6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data'!$AD$748</c:f>
              <c:numCache>
                <c:formatCode>General</c:formatCode>
                <c:ptCount val="1"/>
                <c:pt idx="0">
                  <c:v>-0.007096513703733696</c:v>
                </c:pt>
              </c:numCache>
            </c:numRef>
          </c:xVal>
          <c:yVal>
            <c:numRef>
              <c:f>'Omni-strain failure data'!$AE$748</c:f>
              <c:numCache>
                <c:formatCode>General</c:formatCode>
                <c:ptCount val="1"/>
                <c:pt idx="0">
                  <c:v>-0.01756448777319984</c:v>
                </c:pt>
              </c:numCache>
            </c:numRef>
          </c:yVal>
          <c:smooth val="1"/>
        </c:ser>
        <c:ser>
          <c:idx val="64"/>
          <c:order val="64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data'!$AD$760</c:f>
              <c:numCache>
                <c:formatCode>General</c:formatCode>
                <c:ptCount val="1"/>
                <c:pt idx="0">
                  <c:v>-0.005670500736336333</c:v>
                </c:pt>
              </c:numCache>
            </c:numRef>
          </c:xVal>
          <c:yVal>
            <c:numRef>
              <c:f>'Omni-strain failure data'!$AE$760</c:f>
              <c:numCache>
                <c:formatCode>General</c:formatCode>
                <c:ptCount val="1"/>
                <c:pt idx="0">
                  <c:v>-0.01745200676376248</c:v>
                </c:pt>
              </c:numCache>
            </c:numRef>
          </c:yVal>
          <c:smooth val="1"/>
        </c:ser>
        <c:ser>
          <c:idx val="65"/>
          <c:order val="65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data'!$AD$772</c:f>
              <c:numCache>
                <c:formatCode>General</c:formatCode>
                <c:ptCount val="1"/>
                <c:pt idx="0">
                  <c:v>-0.004322151481333041</c:v>
                </c:pt>
              </c:numCache>
            </c:numRef>
          </c:xVal>
          <c:yVal>
            <c:numRef>
              <c:f>'Omni-strain failure data'!$AE$772</c:f>
              <c:numCache>
                <c:formatCode>General</c:formatCode>
                <c:ptCount val="1"/>
                <c:pt idx="0">
                  <c:v>-0.01733520275318426</c:v>
                </c:pt>
              </c:numCache>
            </c:numRef>
          </c:yVal>
          <c:smooth val="1"/>
        </c:ser>
        <c:ser>
          <c:idx val="66"/>
          <c:order val="66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data'!$AD$784</c:f>
              <c:numCache>
                <c:formatCode>General</c:formatCode>
                <c:ptCount val="1"/>
                <c:pt idx="0">
                  <c:v>-0.003036101538144214</c:v>
                </c:pt>
              </c:numCache>
            </c:numRef>
          </c:xVal>
          <c:yVal>
            <c:numRef>
              <c:f>'Omni-strain failure data'!$AE$784</c:f>
              <c:numCache>
                <c:formatCode>General</c:formatCode>
                <c:ptCount val="1"/>
                <c:pt idx="0">
                  <c:v>-0.01721858745579065</c:v>
                </c:pt>
              </c:numCache>
            </c:numRef>
          </c:yVal>
          <c:smooth val="1"/>
        </c:ser>
        <c:ser>
          <c:idx val="67"/>
          <c:order val="67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data'!$AD$796</c:f>
              <c:numCache>
                <c:formatCode>General</c:formatCode>
                <c:ptCount val="1"/>
                <c:pt idx="0">
                  <c:v>-0.00179735459521383</c:v>
                </c:pt>
              </c:numCache>
            </c:numRef>
          </c:xVal>
          <c:yVal>
            <c:numRef>
              <c:f>'Omni-strain failure data'!$AE$796</c:f>
              <c:numCache>
                <c:formatCode>General</c:formatCode>
                <c:ptCount val="1"/>
                <c:pt idx="0">
                  <c:v>-0.01710068667233611</c:v>
                </c:pt>
              </c:numCache>
            </c:numRef>
          </c:yVal>
          <c:smooth val="1"/>
        </c:ser>
        <c:ser>
          <c:idx val="68"/>
          <c:order val="68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data'!$AD$808</c:f>
              <c:numCache>
                <c:formatCode>General</c:formatCode>
                <c:ptCount val="1"/>
                <c:pt idx="0">
                  <c:v>-0.0005929548263323328</c:v>
                </c:pt>
              </c:numCache>
            </c:numRef>
          </c:xVal>
          <c:yVal>
            <c:numRef>
              <c:f>'Omni-strain failure data'!$AE$808</c:f>
              <c:numCache>
                <c:formatCode>General</c:formatCode>
                <c:ptCount val="1"/>
                <c:pt idx="0">
                  <c:v>-0.01698000459218002</c:v>
                </c:pt>
              </c:numCache>
            </c:numRef>
          </c:yVal>
          <c:smooth val="1"/>
        </c:ser>
        <c:ser>
          <c:idx val="69"/>
          <c:order val="69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data'!$AD$820</c:f>
              <c:numCache>
                <c:formatCode>General</c:formatCode>
                <c:ptCount val="1"/>
                <c:pt idx="0">
                  <c:v>0.0005885864649143776</c:v>
                </c:pt>
              </c:numCache>
            </c:numRef>
          </c:xVal>
          <c:yVal>
            <c:numRef>
              <c:f>'Omni-strain failure data'!$AE$820</c:f>
              <c:numCache>
                <c:formatCode>General</c:formatCode>
                <c:ptCount val="1"/>
                <c:pt idx="0">
                  <c:v>-0.01685491108818388</c:v>
                </c:pt>
              </c:numCache>
            </c:numRef>
          </c:yVal>
          <c:smooth val="1"/>
        </c:ser>
        <c:ser>
          <c:idx val="70"/>
          <c:order val="70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data'!$AD$832</c:f>
              <c:numCache>
                <c:formatCode>General</c:formatCode>
                <c:ptCount val="1"/>
                <c:pt idx="0">
                  <c:v>0.00175772157821259</c:v>
                </c:pt>
              </c:numCache>
            </c:numRef>
          </c:xVal>
          <c:yVal>
            <c:numRef>
              <c:f>'Omni-strain failure data'!$AE$832</c:f>
              <c:numCache>
                <c:formatCode>General</c:formatCode>
                <c:ptCount val="1"/>
                <c:pt idx="0">
                  <c:v>-0.01672360370416597</c:v>
                </c:pt>
              </c:numCache>
            </c:numRef>
          </c:yVal>
          <c:smooth val="1"/>
        </c:ser>
        <c:ser>
          <c:idx val="71"/>
          <c:order val="71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data'!$AD$844</c:f>
              <c:numCache>
                <c:formatCode>General</c:formatCode>
                <c:ptCount val="1"/>
                <c:pt idx="0">
                  <c:v>0.002924192695427373</c:v>
                </c:pt>
              </c:numCache>
            </c:numRef>
          </c:xVal>
          <c:yVal>
            <c:numRef>
              <c:f>'Omni-strain failure data'!$AE$844</c:f>
              <c:numCache>
                <c:formatCode>General</c:formatCode>
                <c:ptCount val="1"/>
                <c:pt idx="0">
                  <c:v>-0.0165839208706362</c:v>
                </c:pt>
              </c:numCache>
            </c:numRef>
          </c:yVal>
          <c:smooth val="1"/>
        </c:ser>
        <c:ser>
          <c:idx val="72"/>
          <c:order val="72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data'!$AD$856</c:f>
              <c:numCache>
                <c:formatCode>General</c:formatCode>
                <c:ptCount val="1"/>
                <c:pt idx="0">
                  <c:v>0.004097267375942191</c:v>
                </c:pt>
              </c:numCache>
            </c:numRef>
          </c:xVal>
          <c:yVal>
            <c:numRef>
              <c:f>'Omni-strain failure data'!$AE$856</c:f>
              <c:numCache>
                <c:formatCode>General</c:formatCode>
                <c:ptCount val="1"/>
                <c:pt idx="0">
                  <c:v>-0.01643324187102741</c:v>
                </c:pt>
              </c:numCache>
            </c:numRef>
          </c:yVal>
          <c:smooth val="1"/>
        </c:ser>
        <c:ser>
          <c:idx val="73"/>
          <c:order val="73"/>
          <c:marker>
            <c:symbol val="x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'Omni-strain failure data'!$AD$868</c:f>
              <c:numCache>
                <c:formatCode>General</c:formatCode>
                <c:ptCount val="1"/>
                <c:pt idx="0">
                  <c:v>0.005285880651012673</c:v>
                </c:pt>
              </c:numCache>
            </c:numRef>
          </c:xVal>
          <c:yVal>
            <c:numRef>
              <c:f>'Omni-strain failure data'!$AE$868</c:f>
              <c:numCache>
                <c:formatCode>General</c:formatCode>
                <c:ptCount val="1"/>
                <c:pt idx="0">
                  <c:v>-0.01626826785909493</c:v>
                </c:pt>
              </c:numCache>
            </c:numRef>
          </c:yVal>
          <c:smooth val="1"/>
        </c:ser>
        <c:ser>
          <c:idx val="74"/>
          <c:order val="7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data'!$AD$880</c:f>
              <c:numCache>
                <c:formatCode>General</c:formatCode>
                <c:ptCount val="1"/>
                <c:pt idx="0">
                  <c:v>0.0065039838867705</c:v>
                </c:pt>
              </c:numCache>
            </c:numRef>
          </c:xVal>
          <c:yVal>
            <c:numRef>
              <c:f>'Omni-strain failure data'!$AE$880</c:f>
              <c:numCache>
                <c:formatCode>General</c:formatCode>
                <c:ptCount val="1"/>
                <c:pt idx="0">
                  <c:v>-0.01609792501297709</c:v>
                </c:pt>
              </c:numCache>
            </c:numRef>
          </c:yVal>
          <c:smooth val="1"/>
        </c:ser>
        <c:ser>
          <c:idx val="75"/>
          <c:order val="75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data'!$AD$892</c:f>
              <c:numCache>
                <c:formatCode>General</c:formatCode>
                <c:ptCount val="1"/>
                <c:pt idx="0">
                  <c:v>0.007766633734842397</c:v>
                </c:pt>
              </c:numCache>
            </c:numRef>
          </c:xVal>
          <c:yVal>
            <c:numRef>
              <c:f>'Omni-strain failure data'!$AE$892</c:f>
              <c:numCache>
                <c:formatCode>General</c:formatCode>
                <c:ptCount val="1"/>
                <c:pt idx="0">
                  <c:v>-0.01592395898268673</c:v>
                </c:pt>
              </c:numCache>
            </c:numRef>
          </c:yVal>
          <c:smooth val="1"/>
        </c:ser>
        <c:ser>
          <c:idx val="76"/>
          <c:order val="76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data'!$AD$904</c:f>
              <c:numCache>
                <c:formatCode>General</c:formatCode>
                <c:ptCount val="1"/>
                <c:pt idx="0">
                  <c:v>0.009078583121299744</c:v>
                </c:pt>
              </c:numCache>
            </c:numRef>
          </c:xVal>
          <c:yVal>
            <c:numRef>
              <c:f>'Omni-strain failure data'!$AE$904</c:f>
              <c:numCache>
                <c:formatCode>General</c:formatCode>
                <c:ptCount val="1"/>
                <c:pt idx="0">
                  <c:v>-0.01572456722682839</c:v>
                </c:pt>
              </c:numCache>
            </c:numRef>
          </c:yVal>
          <c:smooth val="1"/>
        </c:ser>
        <c:ser>
          <c:idx val="77"/>
          <c:order val="77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data'!$AD$916</c:f>
              <c:numCache>
                <c:formatCode>General</c:formatCode>
                <c:ptCount val="1"/>
                <c:pt idx="0">
                  <c:v>0.01044871001978144</c:v>
                </c:pt>
              </c:numCache>
            </c:numRef>
          </c:xVal>
          <c:yVal>
            <c:numRef>
              <c:f>'Omni-strain failure data'!$AE$916</c:f>
              <c:numCache>
                <c:formatCode>General</c:formatCode>
                <c:ptCount val="1"/>
                <c:pt idx="0">
                  <c:v>-0.01549084964663594</c:v>
                </c:pt>
              </c:numCache>
            </c:numRef>
          </c:yVal>
          <c:smooth val="1"/>
        </c:ser>
        <c:ser>
          <c:idx val="78"/>
          <c:order val="78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data'!$AD$928</c:f>
              <c:numCache>
                <c:formatCode>General</c:formatCode>
                <c:ptCount val="1"/>
                <c:pt idx="0">
                  <c:v>0.01188319603468278</c:v>
                </c:pt>
              </c:numCache>
            </c:numRef>
          </c:xVal>
          <c:yVal>
            <c:numRef>
              <c:f>'Omni-strain failure data'!$AE$928</c:f>
              <c:numCache>
                <c:formatCode>General</c:formatCode>
                <c:ptCount val="1"/>
                <c:pt idx="0">
                  <c:v>-0.0152097973283022</c:v>
                </c:pt>
              </c:numCache>
            </c:numRef>
          </c:yVal>
          <c:smooth val="1"/>
        </c:ser>
        <c:ser>
          <c:idx val="79"/>
          <c:order val="79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data'!$AD$940</c:f>
              <c:numCache>
                <c:formatCode>General</c:formatCode>
                <c:ptCount val="1"/>
                <c:pt idx="0">
                  <c:v>0.01338210880003085</c:v>
                </c:pt>
              </c:numCache>
            </c:numRef>
          </c:xVal>
          <c:yVal>
            <c:numRef>
              <c:f>'Omni-strain failure data'!$AE$940</c:f>
              <c:numCache>
                <c:formatCode>General</c:formatCode>
                <c:ptCount val="1"/>
                <c:pt idx="0">
                  <c:v>-0.01486233750812015</c:v>
                </c:pt>
              </c:numCache>
            </c:numRef>
          </c:yVal>
          <c:smooth val="1"/>
        </c:ser>
        <c:ser>
          <c:idx val="80"/>
          <c:order val="80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data'!$AD$952</c:f>
              <c:numCache>
                <c:formatCode>General</c:formatCode>
                <c:ptCount val="1"/>
                <c:pt idx="0">
                  <c:v>0.01493204486809367</c:v>
                </c:pt>
              </c:numCache>
            </c:numRef>
          </c:xVal>
          <c:yVal>
            <c:numRef>
              <c:f>'Omni-strain failure data'!$AE$952</c:f>
              <c:numCache>
                <c:formatCode>General</c:formatCode>
                <c:ptCount val="1"/>
                <c:pt idx="0">
                  <c:v>-0.01441970811403365</c:v>
                </c:pt>
              </c:numCache>
            </c:numRef>
          </c:yVal>
          <c:smooth val="1"/>
        </c:ser>
        <c:ser>
          <c:idx val="81"/>
          <c:order val="81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data'!$AD$964</c:f>
              <c:numCache>
                <c:formatCode>General</c:formatCode>
                <c:ptCount val="1"/>
                <c:pt idx="0">
                  <c:v>0.01649347288456806</c:v>
                </c:pt>
              </c:numCache>
            </c:numRef>
          </c:xVal>
          <c:yVal>
            <c:numRef>
              <c:f>'Omni-strain failure data'!$AE$964</c:f>
              <c:numCache>
                <c:formatCode>General</c:formatCode>
                <c:ptCount val="1"/>
                <c:pt idx="0">
                  <c:v>-0.01383966701427353</c:v>
                </c:pt>
              </c:numCache>
            </c:numRef>
          </c:yVal>
          <c:smooth val="1"/>
        </c:ser>
        <c:ser>
          <c:idx val="82"/>
          <c:order val="82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data'!$AD$976</c:f>
              <c:numCache>
                <c:formatCode>General</c:formatCode>
                <c:ptCount val="1"/>
                <c:pt idx="0">
                  <c:v>0.01798416271682546</c:v>
                </c:pt>
              </c:numCache>
            </c:numRef>
          </c:xVal>
          <c:yVal>
            <c:numRef>
              <c:f>'Omni-strain failure data'!$AE$976</c:f>
              <c:numCache>
                <c:formatCode>General</c:formatCode>
                <c:ptCount val="1"/>
                <c:pt idx="0">
                  <c:v>-0.01306625904434214</c:v>
                </c:pt>
              </c:numCache>
            </c:numRef>
          </c:yVal>
          <c:smooth val="1"/>
        </c:ser>
        <c:ser>
          <c:idx val="83"/>
          <c:order val="83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data'!$AD$988</c:f>
              <c:numCache>
                <c:formatCode>General</c:formatCode>
                <c:ptCount val="1"/>
                <c:pt idx="0">
                  <c:v>0.0192754195096208</c:v>
                </c:pt>
              </c:numCache>
            </c:numRef>
          </c:xVal>
          <c:yVal>
            <c:numRef>
              <c:f>'Omni-strain failure data'!$AE$988</c:f>
              <c:numCache>
                <c:formatCode>General</c:formatCode>
                <c:ptCount val="1"/>
                <c:pt idx="0">
                  <c:v>-0.01204461889675716</c:v>
                </c:pt>
              </c:numCache>
            </c:numRef>
          </c:yVal>
          <c:smooth val="1"/>
        </c:ser>
        <c:ser>
          <c:idx val="84"/>
          <c:order val="84"/>
          <c:marker>
            <c:symbol val="x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data'!$AD$1000</c:f>
              <c:numCache>
                <c:formatCode>General</c:formatCode>
                <c:ptCount val="1"/>
                <c:pt idx="0">
                  <c:v>0.02024283259114064</c:v>
                </c:pt>
              </c:numCache>
            </c:numRef>
          </c:xVal>
          <c:yVal>
            <c:numRef>
              <c:f>'Omni-strain failure data'!$AE$1000</c:f>
              <c:numCache>
                <c:formatCode>General</c:formatCode>
                <c:ptCount val="1"/>
                <c:pt idx="0">
                  <c:v>-0.01076330501225385</c:v>
                </c:pt>
              </c:numCache>
            </c:numRef>
          </c:yVal>
          <c:smooth val="1"/>
        </c:ser>
        <c:ser>
          <c:idx val="85"/>
          <c:order val="85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data'!$AD$1012</c:f>
              <c:numCache>
                <c:formatCode>General</c:formatCode>
                <c:ptCount val="1"/>
                <c:pt idx="0">
                  <c:v>0.02026434128435501</c:v>
                </c:pt>
              </c:numCache>
            </c:numRef>
          </c:xVal>
          <c:yVal>
            <c:numRef>
              <c:f>'Omni-strain failure data'!$AE$1012</c:f>
              <c:numCache>
                <c:formatCode>General</c:formatCode>
                <c:ptCount val="1"/>
                <c:pt idx="0">
                  <c:v>-0.009022266028676874</c:v>
                </c:pt>
              </c:numCache>
            </c:numRef>
          </c:yVal>
          <c:smooth val="1"/>
        </c:ser>
        <c:ser>
          <c:idx val="86"/>
          <c:order val="86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data'!$AD$1024</c:f>
              <c:numCache>
                <c:formatCode>General</c:formatCode>
                <c:ptCount val="1"/>
                <c:pt idx="0">
                  <c:v>0.0201941304220397</c:v>
                </c:pt>
              </c:numCache>
            </c:numRef>
          </c:xVal>
          <c:yVal>
            <c:numRef>
              <c:f>'Omni-strain failure data'!$AE$1024</c:f>
              <c:numCache>
                <c:formatCode>General</c:formatCode>
                <c:ptCount val="1"/>
                <c:pt idx="0">
                  <c:v>-0.007350062380512029</c:v>
                </c:pt>
              </c:numCache>
            </c:numRef>
          </c:yVal>
          <c:smooth val="1"/>
        </c:ser>
        <c:ser>
          <c:idx val="87"/>
          <c:order val="87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data'!$AD$1036</c:f>
              <c:numCache>
                <c:formatCode>General</c:formatCode>
                <c:ptCount val="1"/>
                <c:pt idx="0">
                  <c:v>0.0201279201968774</c:v>
                </c:pt>
              </c:numCache>
            </c:numRef>
          </c:xVal>
          <c:yVal>
            <c:numRef>
              <c:f>'Omni-strain failure data'!$AE$1036</c:f>
              <c:numCache>
                <c:formatCode>General</c:formatCode>
                <c:ptCount val="1"/>
                <c:pt idx="0">
                  <c:v>-0.005771588241376106</c:v>
                </c:pt>
              </c:numCache>
            </c:numRef>
          </c:yVal>
          <c:smooth val="1"/>
        </c:ser>
        <c:ser>
          <c:idx val="88"/>
          <c:order val="88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data'!$AD$1048</c:f>
              <c:numCache>
                <c:formatCode>General</c:formatCode>
                <c:ptCount val="1"/>
                <c:pt idx="0">
                  <c:v>0.02006456497295724</c:v>
                </c:pt>
              </c:numCache>
            </c:numRef>
          </c:xVal>
          <c:yVal>
            <c:numRef>
              <c:f>'Omni-strain failure data'!$AE$1048</c:f>
              <c:numCache>
                <c:formatCode>General</c:formatCode>
                <c:ptCount val="1"/>
                <c:pt idx="0">
                  <c:v>-0.004264854942056562</c:v>
                </c:pt>
              </c:numCache>
            </c:numRef>
          </c:yVal>
          <c:smooth val="1"/>
        </c:ser>
        <c:ser>
          <c:idx val="89"/>
          <c:order val="89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data'!$AD$1060</c:f>
              <c:numCache>
                <c:formatCode>General</c:formatCode>
                <c:ptCount val="1"/>
                <c:pt idx="0">
                  <c:v>0.0200034761852606</c:v>
                </c:pt>
              </c:numCache>
            </c:numRef>
          </c:xVal>
          <c:yVal>
            <c:numRef>
              <c:f>'Omni-strain failure data'!$AE$1060</c:f>
              <c:numCache>
                <c:formatCode>General</c:formatCode>
                <c:ptCount val="1"/>
                <c:pt idx="0">
                  <c:v>-0.002811305240025943</c:v>
                </c:pt>
              </c:numCache>
            </c:numRef>
          </c:yVal>
          <c:smooth val="1"/>
        </c:ser>
        <c:ser>
          <c:idx val="90"/>
          <c:order val="90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data'!$AD$1072</c:f>
              <c:numCache>
                <c:formatCode>General</c:formatCode>
                <c:ptCount val="1"/>
                <c:pt idx="0">
                  <c:v>0.01994407927650875</c:v>
                </c:pt>
              </c:numCache>
            </c:numRef>
          </c:xVal>
          <c:yVal>
            <c:numRef>
              <c:f>'Omni-strain failure data'!$AE$1072</c:f>
              <c:numCache>
                <c:formatCode>General</c:formatCode>
                <c:ptCount val="1"/>
                <c:pt idx="0">
                  <c:v>-0.001394625880954897</c:v>
                </c:pt>
              </c:numCache>
            </c:numRef>
          </c:yVal>
          <c:smooth val="1"/>
        </c:ser>
        <c:ser>
          <c:idx val="91"/>
          <c:order val="91"/>
          <c:marker>
            <c:symbol val="circle"/>
            <c:size val="5"/>
            <c:spPr>
              <a:noFill/>
              <a:ln>
                <a:solidFill>
                  <a:srgbClr val="008000"/>
                </a:solidFill>
              </a:ln>
            </c:spPr>
          </c:marker>
          <c:xVal>
            <c:numRef>
              <c:f>'Omni-strain failure data'!$AD$1084</c:f>
              <c:numCache>
                <c:formatCode>General</c:formatCode>
                <c:ptCount val="1"/>
                <c:pt idx="0">
                  <c:v>0.01988546848297119</c:v>
                </c:pt>
              </c:numCache>
            </c:numRef>
          </c:xVal>
          <c:yVal>
            <c:numRef>
              <c:f>'Omni-strain failure data'!$AE$1084</c:f>
              <c:numCache>
                <c:formatCode>General</c:formatCode>
                <c:ptCount val="1"/>
                <c:pt idx="0">
                  <c:v>-4.870535065443248e-18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spPr>
            <a:ln w="12700">
              <a:solidFill>
                <a:srgbClr val="00FFFF"/>
              </a:solidFill>
            </a:ln>
          </c:spPr>
          <c:marker>
            <c:symbol val="none"/>
          </c:marker>
          <c:xVal>
            <c:numRef>
              <c:f>'Omni-strain failure data'!$AD$4:$AD$13</c:f>
              <c:numCache>
                <c:formatCode>General</c:formatCode>
                <c:ptCount val="10"/>
                <c:pt idx="0">
                  <c:v>0.01988546848297119</c:v>
                </c:pt>
                <c:pt idx="1">
                  <c:v>0.01988062592347177</c:v>
                </c:pt>
                <c:pt idx="2">
                  <c:v>0.01987561142880288</c:v>
                </c:pt>
                <c:pt idx="3">
                  <c:v>0.0198709259663175</c:v>
                </c:pt>
                <c:pt idx="4">
                  <c:v>0.01986590225248137</c:v>
                </c:pt>
                <c:pt idx="5">
                  <c:v>0.01986120780904067</c:v>
                </c:pt>
                <c:pt idx="6">
                  <c:v>0.01985634207631526</c:v>
                </c:pt>
                <c:pt idx="7">
                  <c:v>0.0198514717731034</c:v>
                </c:pt>
                <c:pt idx="8">
                  <c:v>0.01984659665762475</c:v>
                </c:pt>
                <c:pt idx="9">
                  <c:v>0.01984171637537981</c:v>
                </c:pt>
              </c:numCache>
            </c:numRef>
          </c:xVal>
          <c:yVal>
            <c:numRef>
              <c:f>'Omni-strain failure data'!$AE$4:$AE$13</c:f>
              <c:numCache>
                <c:formatCode>General</c:formatCode>
                <c:ptCount val="10"/>
                <c:pt idx="0">
                  <c:v>0</c:v>
                </c:pt>
                <c:pt idx="1">
                  <c:v>0.0001156620981580257</c:v>
                </c:pt>
                <c:pt idx="2">
                  <c:v>0.0002312736773163006</c:v>
                </c:pt>
                <c:pt idx="3">
                  <c:v>0.0003468483029258767</c:v>
                </c:pt>
                <c:pt idx="4">
                  <c:v>0.0004623840073927337</c:v>
                </c:pt>
                <c:pt idx="5">
                  <c:v>0.0005779021244706892</c:v>
                </c:pt>
                <c:pt idx="6">
                  <c:v>0.0006933987445962966</c:v>
                </c:pt>
                <c:pt idx="7">
                  <c:v>0.0008088854898119965</c:v>
                </c:pt>
                <c:pt idx="8">
                  <c:v>0.0009243700954541208</c:v>
                </c:pt>
                <c:pt idx="9">
                  <c:v>0.00103986029239761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data'!$AD$13:$AD$22</c:f>
              <c:numCache>
                <c:formatCode>General</c:formatCode>
                <c:ptCount val="10"/>
                <c:pt idx="0">
                  <c:v>0.01984171637537981</c:v>
                </c:pt>
                <c:pt idx="1">
                  <c:v>0.0198369970698513</c:v>
                </c:pt>
                <c:pt idx="2">
                  <c:v>0.01983193832932322</c:v>
                </c:pt>
                <c:pt idx="3">
                  <c:v>0.01982720577990534</c:v>
                </c:pt>
                <c:pt idx="4">
                  <c:v>0.01982246537864894</c:v>
                </c:pt>
                <c:pt idx="5">
                  <c:v>0.01981738351208983</c:v>
                </c:pt>
                <c:pt idx="6">
                  <c:v>0.01981262465656709</c:v>
                </c:pt>
                <c:pt idx="7">
                  <c:v>0.01980785482190289</c:v>
                </c:pt>
                <c:pt idx="8">
                  <c:v>0.01980290666033265</c:v>
                </c:pt>
                <c:pt idx="9">
                  <c:v>0.01979794506446584</c:v>
                </c:pt>
              </c:numCache>
            </c:numRef>
          </c:xVal>
          <c:yVal>
            <c:numRef>
              <c:f>'Omni-strain failure data'!$AE$13:$AE$22</c:f>
              <c:numCache>
                <c:formatCode>General</c:formatCode>
                <c:ptCount val="10"/>
                <c:pt idx="0">
                  <c:v>0.00103986029239761</c:v>
                </c:pt>
                <c:pt idx="1">
                  <c:v>0.001155373509840334</c:v>
                </c:pt>
                <c:pt idx="2">
                  <c:v>0.001270888354296476</c:v>
                </c:pt>
                <c:pt idx="3">
                  <c:v>0.001386453289936723</c:v>
                </c:pt>
                <c:pt idx="4">
                  <c:v>0.001502056608907077</c:v>
                </c:pt>
                <c:pt idx="5">
                  <c:v>0.001617678844405534</c:v>
                </c:pt>
                <c:pt idx="6">
                  <c:v>0.001733380052143824</c:v>
                </c:pt>
                <c:pt idx="7">
                  <c:v>0.001849142676771589</c:v>
                </c:pt>
                <c:pt idx="8">
                  <c:v>0.001964957890251982</c:v>
                </c:pt>
                <c:pt idx="9">
                  <c:v>0.002080847875832556</c:v>
                </c:pt>
              </c:numCache>
            </c:numRef>
          </c:yVal>
          <c:smooth val="1"/>
        </c:ser>
        <c:ser>
          <c:idx val="2"/>
          <c:order val="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data'!$AD$22:$AD$31</c:f>
              <c:numCache>
                <c:formatCode>General</c:formatCode>
                <c:ptCount val="10"/>
                <c:pt idx="0">
                  <c:v>0.01979794506446584</c:v>
                </c:pt>
                <c:pt idx="1">
                  <c:v>0.01979313443172009</c:v>
                </c:pt>
                <c:pt idx="2">
                  <c:v>0.01978830707923449</c:v>
                </c:pt>
                <c:pt idx="3">
                  <c:v>0.01978346129020838</c:v>
                </c:pt>
                <c:pt idx="4">
                  <c:v>0.01977859523665275</c:v>
                </c:pt>
                <c:pt idx="5">
                  <c:v>0.01977370697958211</c:v>
                </c:pt>
                <c:pt idx="6">
                  <c:v>0.01976879446921687</c:v>
                </c:pt>
                <c:pt idx="7">
                  <c:v>0.01976385554519636</c:v>
                </c:pt>
                <c:pt idx="8">
                  <c:v>0.01975888793680235</c:v>
                </c:pt>
                <c:pt idx="9">
                  <c:v>0.01975405410146868</c:v>
                </c:pt>
              </c:numCache>
            </c:numRef>
          </c:xVal>
          <c:yVal>
            <c:numRef>
              <c:f>'Omni-strain failure data'!$AE$22:$AE$31</c:f>
              <c:numCache>
                <c:formatCode>General</c:formatCode>
                <c:ptCount val="10"/>
                <c:pt idx="0">
                  <c:v>0.002080847875832556</c:v>
                </c:pt>
                <c:pt idx="1">
                  <c:v>0.002196838665234378</c:v>
                </c:pt>
                <c:pt idx="2">
                  <c:v>0.002312921381385192</c:v>
                </c:pt>
                <c:pt idx="3">
                  <c:v>0.002429103607657846</c:v>
                </c:pt>
                <c:pt idx="4">
                  <c:v>0.002545392907547166</c:v>
                </c:pt>
                <c:pt idx="5">
                  <c:v>0.002661796823502804</c:v>
                </c:pt>
                <c:pt idx="6">
                  <c:v>0.002778322875763757</c:v>
                </c:pt>
                <c:pt idx="7">
                  <c:v>0.002894978561194657</c:v>
                </c:pt>
                <c:pt idx="8">
                  <c:v>0.003011771352123896</c:v>
                </c:pt>
                <c:pt idx="9">
                  <c:v>0.003128734803001728</c:v>
                </c:pt>
              </c:numCache>
            </c:numRef>
          </c:yVal>
          <c:smooth val="1"/>
        </c:ser>
        <c:ser>
          <c:idx val="3"/>
          <c:order val="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data'!$AD$31:$AD$40</c:f>
              <c:numCache>
                <c:formatCode>General</c:formatCode>
                <c:ptCount val="10"/>
                <c:pt idx="0">
                  <c:v>0.01975405410146868</c:v>
                </c:pt>
                <c:pt idx="1">
                  <c:v>0.01974918640084345</c:v>
                </c:pt>
                <c:pt idx="2">
                  <c:v>0.0197441176945145</c:v>
                </c:pt>
                <c:pt idx="3">
                  <c:v>0.01973933882611664</c:v>
                </c:pt>
                <c:pt idx="4">
                  <c:v>0.01973435339014966</c:v>
                </c:pt>
                <c:pt idx="5">
                  <c:v>0.01972932296572469</c:v>
                </c:pt>
                <c:pt idx="6">
                  <c:v>0.01972440832684333</c:v>
                </c:pt>
                <c:pt idx="7">
                  <c:v>0.01971944210984683</c:v>
                </c:pt>
                <c:pt idx="8">
                  <c:v>0.01971442102939656</c:v>
                </c:pt>
                <c:pt idx="9">
                  <c:v>0.01970950493865423</c:v>
                </c:pt>
              </c:numCache>
            </c:numRef>
          </c:xVal>
          <c:yVal>
            <c:numRef>
              <c:f>'Omni-strain failure data'!$AE$31:$AE$40</c:f>
              <c:numCache>
                <c:formatCode>General</c:formatCode>
                <c:ptCount val="10"/>
                <c:pt idx="0">
                  <c:v>0.003128734803001728</c:v>
                </c:pt>
                <c:pt idx="1">
                  <c:v>0.003245852142874265</c:v>
                </c:pt>
                <c:pt idx="2">
                  <c:v>0.003363102736773671</c:v>
                </c:pt>
                <c:pt idx="3">
                  <c:v>0.003480578016390522</c:v>
                </c:pt>
                <c:pt idx="4">
                  <c:v>0.003598201239043923</c:v>
                </c:pt>
                <c:pt idx="5">
                  <c:v>0.003716007726411494</c:v>
                </c:pt>
                <c:pt idx="6">
                  <c:v>0.003834036588130395</c:v>
                </c:pt>
                <c:pt idx="7">
                  <c:v>0.003952265115703167</c:v>
                </c:pt>
                <c:pt idx="8">
                  <c:v>0.004070700501842982</c:v>
                </c:pt>
                <c:pt idx="9">
                  <c:v>0.004189384601978664</c:v>
                </c:pt>
              </c:numCache>
            </c:numRef>
          </c:yVal>
          <c:smooth val="1"/>
        </c:ser>
        <c:ser>
          <c:idx val="4"/>
          <c:order val="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data'!$AD$40:$AD$49</c:f>
              <c:numCache>
                <c:formatCode>General</c:formatCode>
                <c:ptCount val="10"/>
                <c:pt idx="0">
                  <c:v>0.01970950493865423</c:v>
                </c:pt>
                <c:pt idx="1">
                  <c:v>0.01970452668237961</c:v>
                </c:pt>
                <c:pt idx="2">
                  <c:v>0.0196994826372329</c:v>
                </c:pt>
                <c:pt idx="3">
                  <c:v>0.01969436907346198</c:v>
                </c:pt>
                <c:pt idx="4">
                  <c:v>0.01968934454965737</c:v>
                </c:pt>
                <c:pt idx="5">
                  <c:v>0.01968440444438257</c:v>
                </c:pt>
                <c:pt idx="6">
                  <c:v>0.01967938206243318</c:v>
                </c:pt>
                <c:pt idx="7">
                  <c:v>0.0196744349172913</c:v>
                </c:pt>
                <c:pt idx="8">
                  <c:v>0.01966923508113488</c:v>
                </c:pt>
                <c:pt idx="9">
                  <c:v>0.01966426250926857</c:v>
                </c:pt>
              </c:numCache>
            </c:numRef>
          </c:xVal>
          <c:yVal>
            <c:numRef>
              <c:f>'Omni-strain failure data'!$AE$40:$AE$49</c:f>
              <c:numCache>
                <c:formatCode>General</c:formatCode>
                <c:ptCount val="10"/>
                <c:pt idx="0">
                  <c:v>0.004189384601978664</c:v>
                </c:pt>
                <c:pt idx="1">
                  <c:v>0.004308291734366773</c:v>
                </c:pt>
                <c:pt idx="2">
                  <c:v>0.00442742897582381</c:v>
                </c:pt>
                <c:pt idx="3">
                  <c:v>0.0045468033633494</c:v>
                </c:pt>
                <c:pt idx="4">
                  <c:v>0.004666460381175872</c:v>
                </c:pt>
                <c:pt idx="5">
                  <c:v>0.004786409815640415</c:v>
                </c:pt>
                <c:pt idx="6">
                  <c:v>0.004906621026814379</c:v>
                </c:pt>
                <c:pt idx="7">
                  <c:v>0.005027142189455712</c:v>
                </c:pt>
                <c:pt idx="8">
                  <c:v>0.00514789842320853</c:v>
                </c:pt>
                <c:pt idx="9">
                  <c:v>0.005269023259112114</c:v>
                </c:pt>
              </c:numCache>
            </c:numRef>
          </c:yVal>
          <c:smooth val="1"/>
        </c:ser>
        <c:ser>
          <c:idx val="5"/>
          <c:order val="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data'!$AD$49:$AD$58</c:f>
              <c:numCache>
                <c:formatCode>General</c:formatCode>
                <c:ptCount val="10"/>
                <c:pt idx="0">
                  <c:v>0.01966426250926857</c:v>
                </c:pt>
                <c:pt idx="1">
                  <c:v>0.01965902832450466</c:v>
                </c:pt>
                <c:pt idx="2">
                  <c:v>0.01965401075147414</c:v>
                </c:pt>
                <c:pt idx="3">
                  <c:v>0.01964888262667499</c:v>
                </c:pt>
                <c:pt idx="4">
                  <c:v>0.01964363909708097</c:v>
                </c:pt>
                <c:pt idx="5">
                  <c:v>0.01963859497158892</c:v>
                </c:pt>
                <c:pt idx="6">
                  <c:v>0.01963342430631736</c:v>
                </c:pt>
                <c:pt idx="7">
                  <c:v>0.01962812191257827</c:v>
                </c:pt>
                <c:pt idx="8">
                  <c:v>0.01962300054574115</c:v>
                </c:pt>
                <c:pt idx="9">
                  <c:v>0.0196177355841663</c:v>
                </c:pt>
              </c:numCache>
            </c:numRef>
          </c:xVal>
          <c:yVal>
            <c:numRef>
              <c:f>'Omni-strain failure data'!$AE$49:$AE$58</c:f>
              <c:numCache>
                <c:formatCode>General</c:formatCode>
                <c:ptCount val="10"/>
                <c:pt idx="0">
                  <c:v>0.005269023259112114</c:v>
                </c:pt>
                <c:pt idx="1">
                  <c:v>0.005390396641178981</c:v>
                </c:pt>
                <c:pt idx="2">
                  <c:v>0.00551215762600304</c:v>
                </c:pt>
                <c:pt idx="3">
                  <c:v>0.005634226428515457</c:v>
                </c:pt>
                <c:pt idx="4">
                  <c:v>0.005756609602266581</c:v>
                </c:pt>
                <c:pt idx="5">
                  <c:v>0.005879409379066955</c:v>
                </c:pt>
                <c:pt idx="6">
                  <c:v>0.006002540192537435</c:v>
                </c:pt>
                <c:pt idx="7">
                  <c:v>0.006126008425127409</c:v>
                </c:pt>
                <c:pt idx="8">
                  <c:v>0.0062499217001142</c:v>
                </c:pt>
                <c:pt idx="9">
                  <c:v>0.006374188686784792</c:v>
                </c:pt>
              </c:numCache>
            </c:numRef>
          </c:yVal>
          <c:smooth val="1"/>
        </c:ser>
        <c:ser>
          <c:idx val="6"/>
          <c:order val="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data'!$AD$58:$AD$67</c:f>
              <c:numCache>
                <c:formatCode>General</c:formatCode>
                <c:ptCount val="10"/>
                <c:pt idx="0">
                  <c:v>0.0196177355841663</c:v>
                </c:pt>
                <c:pt idx="1">
                  <c:v>0.01961247993044582</c:v>
                </c:pt>
                <c:pt idx="2">
                  <c:v>0.01960722704262545</c:v>
                </c:pt>
                <c:pt idx="3">
                  <c:v>0.01960197024885726</c:v>
                </c:pt>
                <c:pt idx="4">
                  <c:v>0.01959670274806579</c:v>
                </c:pt>
                <c:pt idx="5">
                  <c:v>0.0195912604530745</c:v>
                </c:pt>
                <c:pt idx="6">
                  <c:v>0.01958595095093188</c:v>
                </c:pt>
                <c:pt idx="7">
                  <c:v>0.01958076606872101</c:v>
                </c:pt>
                <c:pt idx="8">
                  <c:v>0.01957538516854061</c:v>
                </c:pt>
                <c:pt idx="9">
                  <c:v>0.01956995764172784</c:v>
                </c:pt>
              </c:numCache>
            </c:numRef>
          </c:xVal>
          <c:yVal>
            <c:numRef>
              <c:f>'Omni-strain failure data'!$AE$58:$AE$67</c:f>
              <c:numCache>
                <c:formatCode>General</c:formatCode>
                <c:ptCount val="10"/>
                <c:pt idx="0">
                  <c:v>0.006374188686784792</c:v>
                </c:pt>
                <c:pt idx="1">
                  <c:v>0.006498868080799468</c:v>
                </c:pt>
                <c:pt idx="2">
                  <c:v>0.00662396878520888</c:v>
                </c:pt>
                <c:pt idx="3">
                  <c:v>0.006749499631564046</c:v>
                </c:pt>
                <c:pt idx="4">
                  <c:v>0.006875469378551934</c:v>
                </c:pt>
                <c:pt idx="5">
                  <c:v>0.007001830543216963</c:v>
                </c:pt>
                <c:pt idx="6">
                  <c:v>0.007128703155937024</c:v>
                </c:pt>
                <c:pt idx="7">
                  <c:v>0.007256098488727163</c:v>
                </c:pt>
                <c:pt idx="8">
                  <c:v>0.007383909920399528</c:v>
                </c:pt>
                <c:pt idx="9">
                  <c:v>0.007512202905825817</c:v>
                </c:pt>
              </c:numCache>
            </c:numRef>
          </c:yVal>
          <c:smooth val="1"/>
        </c:ser>
        <c:ser>
          <c:idx val="7"/>
          <c:order val="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data'!$AD$67:$AD$76</c:f>
              <c:numCache>
                <c:formatCode>General</c:formatCode>
                <c:ptCount val="10"/>
                <c:pt idx="0">
                  <c:v>0.01956995764172784</c:v>
                </c:pt>
                <c:pt idx="1">
                  <c:v>0.01956463138397526</c:v>
                </c:pt>
                <c:pt idx="2">
                  <c:v>0.01955908743854437</c:v>
                </c:pt>
                <c:pt idx="3">
                  <c:v>0.01955362854455334</c:v>
                </c:pt>
                <c:pt idx="4">
                  <c:v>0.0195480912967195</c:v>
                </c:pt>
                <c:pt idx="5">
                  <c:v>0.0195426216279678</c:v>
                </c:pt>
                <c:pt idx="6">
                  <c:v>0.01953721021725474</c:v>
                </c:pt>
                <c:pt idx="7">
                  <c:v>0.01953154110441754</c:v>
                </c:pt>
                <c:pt idx="8">
                  <c:v>0.01952591270285157</c:v>
                </c:pt>
                <c:pt idx="9">
                  <c:v>0.01952031527114587</c:v>
                </c:pt>
              </c:numCache>
            </c:numRef>
          </c:xVal>
          <c:yVal>
            <c:numRef>
              <c:f>'Omni-strain failure data'!$AE$67:$AE$76</c:f>
              <c:numCache>
                <c:formatCode>General</c:formatCode>
                <c:ptCount val="10"/>
                <c:pt idx="0">
                  <c:v>0.007512202905825817</c:v>
                </c:pt>
                <c:pt idx="1">
                  <c:v>0.007641046452721311</c:v>
                </c:pt>
                <c:pt idx="2">
                  <c:v>0.007770328246308862</c:v>
                </c:pt>
                <c:pt idx="3">
                  <c:v>0.007900178742238475</c:v>
                </c:pt>
                <c:pt idx="4">
                  <c:v>0.008030545262100196</c:v>
                </c:pt>
                <c:pt idx="5">
                  <c:v>0.008161500071158668</c:v>
                </c:pt>
                <c:pt idx="6">
                  <c:v>0.00829305371621762</c:v>
                </c:pt>
                <c:pt idx="7">
                  <c:v>0.008425084436065744</c:v>
                </c:pt>
                <c:pt idx="8">
                  <c:v>0.008557731215895741</c:v>
                </c:pt>
                <c:pt idx="9">
                  <c:v>0.00869100430498042</c:v>
                </c:pt>
              </c:numCache>
            </c:numRef>
          </c:yVal>
          <c:smooth val="1"/>
        </c:ser>
        <c:ser>
          <c:idx val="8"/>
          <c:order val="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data'!$AD$76:$AD$85</c:f>
              <c:numCache>
                <c:formatCode>General</c:formatCode>
                <c:ptCount val="10"/>
                <c:pt idx="0">
                  <c:v>0.01952031527114587</c:v>
                </c:pt>
                <c:pt idx="1">
                  <c:v>0.01951473891925864</c:v>
                </c:pt>
                <c:pt idx="2">
                  <c:v>0.01950917360951181</c:v>
                </c:pt>
                <c:pt idx="3">
                  <c:v>0.01950345790116947</c:v>
                </c:pt>
                <c:pt idx="4">
                  <c:v>0.0194977335465441</c:v>
                </c:pt>
                <c:pt idx="5">
                  <c:v>0.01949214051200678</c:v>
                </c:pt>
                <c:pt idx="6">
                  <c:v>0.01948621691822475</c:v>
                </c:pt>
                <c:pt idx="7">
                  <c:v>0.01948055287082059</c:v>
                </c:pt>
                <c:pt idx="8">
                  <c:v>0.01947453833477625</c:v>
                </c:pt>
                <c:pt idx="9">
                  <c:v>0.01946875970863974</c:v>
                </c:pt>
              </c:numCache>
            </c:numRef>
          </c:xVal>
          <c:yVal>
            <c:numRef>
              <c:f>'Omni-strain failure data'!$AE$76:$AE$85</c:f>
              <c:numCache>
                <c:formatCode>General</c:formatCode>
                <c:ptCount val="10"/>
                <c:pt idx="0">
                  <c:v>0.00869100430498042</c:v>
                </c:pt>
                <c:pt idx="1">
                  <c:v>0.008824913845973646</c:v>
                </c:pt>
                <c:pt idx="2">
                  <c:v>0.008959469873349645</c:v>
                </c:pt>
                <c:pt idx="3">
                  <c:v>0.009094611779818941</c:v>
                </c:pt>
                <c:pt idx="4">
                  <c:v>0.009230418153328855</c:v>
                </c:pt>
                <c:pt idx="5">
                  <c:v>0.009366970988952814</c:v>
                </c:pt>
                <c:pt idx="6">
                  <c:v>0.009504063018881638</c:v>
                </c:pt>
                <c:pt idx="7">
                  <c:v>0.009641994615081294</c:v>
                </c:pt>
                <c:pt idx="8">
                  <c:v>0.009780480753553191</c:v>
                </c:pt>
                <c:pt idx="9">
                  <c:v>0.009919828541643689</c:v>
                </c:pt>
              </c:numCache>
            </c:numRef>
          </c:yVal>
          <c:smooth val="1"/>
        </c:ser>
        <c:ser>
          <c:idx val="9"/>
          <c:order val="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data'!$AD$85:$AD$94</c:f>
              <c:numCache>
                <c:formatCode>General</c:formatCode>
                <c:ptCount val="10"/>
                <c:pt idx="0">
                  <c:v>0.01946875970863974</c:v>
                </c:pt>
                <c:pt idx="1">
                  <c:v>0.01946290666250507</c:v>
                </c:pt>
                <c:pt idx="2">
                  <c:v>0.01945696787694841</c:v>
                </c:pt>
                <c:pt idx="3">
                  <c:v>0.01945107925339934</c:v>
                </c:pt>
                <c:pt idx="4">
                  <c:v>0.01944508092531155</c:v>
                </c:pt>
                <c:pt idx="5">
                  <c:v>0.01943910758718786</c:v>
                </c:pt>
                <c:pt idx="6">
                  <c:v>0.01943299999132572</c:v>
                </c:pt>
                <c:pt idx="7">
                  <c:v>0.0194270371051103</c:v>
                </c:pt>
                <c:pt idx="8">
                  <c:v>0.01942091387365289</c:v>
                </c:pt>
                <c:pt idx="9">
                  <c:v>0.01941461798480128</c:v>
                </c:pt>
              </c:numCache>
            </c:numRef>
          </c:xVal>
          <c:yVal>
            <c:numRef>
              <c:f>'Omni-strain failure data'!$AE$85:$AE$94</c:f>
              <c:numCache>
                <c:formatCode>General</c:formatCode>
                <c:ptCount val="10"/>
                <c:pt idx="0">
                  <c:v>0.009919828541643689</c:v>
                </c:pt>
                <c:pt idx="1">
                  <c:v>0.01005989902839263</c:v>
                </c:pt>
                <c:pt idx="2">
                  <c:v>0.01020070120603602</c:v>
                </c:pt>
                <c:pt idx="3">
                  <c:v>0.01034232229502734</c:v>
                </c:pt>
                <c:pt idx="4">
                  <c:v>0.01048469439994016</c:v>
                </c:pt>
                <c:pt idx="5">
                  <c:v>0.0106279061914493</c:v>
                </c:pt>
                <c:pt idx="6">
                  <c:v>0.01077188779207343</c:v>
                </c:pt>
                <c:pt idx="7">
                  <c:v>0.01091681106486693</c:v>
                </c:pt>
                <c:pt idx="8">
                  <c:v>0.01106252408573723</c:v>
                </c:pt>
                <c:pt idx="9">
                  <c:v>0.01120903491973877</c:v>
                </c:pt>
              </c:numCache>
            </c:numRef>
          </c:yVal>
          <c:smooth val="1"/>
        </c:ser>
        <c:ser>
          <c:idx val="10"/>
          <c:order val="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data'!$AD$94:$AD$103</c:f>
              <c:numCache>
                <c:formatCode>General</c:formatCode>
                <c:ptCount val="10"/>
                <c:pt idx="0">
                  <c:v>0.01941461798480128</c:v>
                </c:pt>
                <c:pt idx="1">
                  <c:v>0.01940842508937942</c:v>
                </c:pt>
                <c:pt idx="2">
                  <c:v>0.01940231966301662</c:v>
                </c:pt>
                <c:pt idx="3">
                  <c:v>0.01939599988672176</c:v>
                </c:pt>
                <c:pt idx="4">
                  <c:v>0.01938973798981427</c:v>
                </c:pt>
                <c:pt idx="5">
                  <c:v>0.01938323383836404</c:v>
                </c:pt>
                <c:pt idx="6">
                  <c:v>0.01937704041576594</c:v>
                </c:pt>
                <c:pt idx="7">
                  <c:v>0.01937057418343679</c:v>
                </c:pt>
                <c:pt idx="8">
                  <c:v>0.01936410268442511</c:v>
                </c:pt>
                <c:pt idx="9">
                  <c:v>0.01935746922812437</c:v>
                </c:pt>
              </c:numCache>
            </c:numRef>
          </c:xVal>
          <c:yVal>
            <c:numRef>
              <c:f>'Omni-strain failure data'!$AE$94:$AE$103</c:f>
              <c:numCache>
                <c:formatCode>General</c:formatCode>
                <c:ptCount val="10"/>
                <c:pt idx="0">
                  <c:v>0.01120903491973877</c:v>
                </c:pt>
                <c:pt idx="1">
                  <c:v>0.01135652007004342</c:v>
                </c:pt>
                <c:pt idx="2">
                  <c:v>0.01150499235231505</c:v>
                </c:pt>
                <c:pt idx="3">
                  <c:v>0.01165429249859413</c:v>
                </c:pt>
                <c:pt idx="4">
                  <c:v>0.01180460156967002</c:v>
                </c:pt>
                <c:pt idx="5">
                  <c:v>0.01195575664985308</c:v>
                </c:pt>
                <c:pt idx="6">
                  <c:v>0.01210811868652051</c:v>
                </c:pt>
                <c:pt idx="7">
                  <c:v>0.01226134754112745</c:v>
                </c:pt>
                <c:pt idx="8">
                  <c:v>0.01241563024017782</c:v>
                </c:pt>
                <c:pt idx="9">
                  <c:v>0.01257088750183112</c:v>
                </c:pt>
              </c:numCache>
            </c:numRef>
          </c:yVal>
          <c:smooth val="1"/>
        </c:ser>
        <c:ser>
          <c:idx val="11"/>
          <c:order val="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data'!$AD$103:$AD$112</c:f>
              <c:numCache>
                <c:formatCode>General</c:formatCode>
                <c:ptCount val="10"/>
                <c:pt idx="0">
                  <c:v>0.01935746922812437</c:v>
                </c:pt>
                <c:pt idx="1">
                  <c:v>0.01935079794993046</c:v>
                </c:pt>
                <c:pt idx="2">
                  <c:v>0.01934421069881995</c:v>
                </c:pt>
                <c:pt idx="3">
                  <c:v>0.01933755027074967</c:v>
                </c:pt>
                <c:pt idx="4">
                  <c:v>0.01933079926228147</c:v>
                </c:pt>
                <c:pt idx="5">
                  <c:v>0.01932421463478283</c:v>
                </c:pt>
                <c:pt idx="6">
                  <c:v>0.01931722848430256</c:v>
                </c:pt>
                <c:pt idx="7">
                  <c:v>0.01931037084882103</c:v>
                </c:pt>
                <c:pt idx="8">
                  <c:v>0.01930362028925118</c:v>
                </c:pt>
                <c:pt idx="9">
                  <c:v>0.01929668511425378</c:v>
                </c:pt>
              </c:numCache>
            </c:numRef>
          </c:xVal>
          <c:yVal>
            <c:numRef>
              <c:f>'Omni-strain failure data'!$AE$103:$AE$112</c:f>
              <c:numCache>
                <c:formatCode>General</c:formatCode>
                <c:ptCount val="10"/>
                <c:pt idx="0">
                  <c:v>0.01257088750183112</c:v>
                </c:pt>
                <c:pt idx="1">
                  <c:v>0.01272722002770834</c:v>
                </c:pt>
                <c:pt idx="2">
                  <c:v>0.01288473159093049</c:v>
                </c:pt>
                <c:pt idx="3">
                  <c:v>0.01304334235248922</c:v>
                </c:pt>
                <c:pt idx="4">
                  <c:v>0.01320306318044908</c:v>
                </c:pt>
                <c:pt idx="5">
                  <c:v>0.01336409460956898</c:v>
                </c:pt>
                <c:pt idx="6">
                  <c:v>0.01352606900202798</c:v>
                </c:pt>
                <c:pt idx="7">
                  <c:v>0.01368937794377658</c:v>
                </c:pt>
                <c:pt idx="8">
                  <c:v>0.0138540362703355</c:v>
                </c:pt>
                <c:pt idx="9">
                  <c:v>0.01401986238503336</c:v>
                </c:pt>
              </c:numCache>
            </c:numRef>
          </c:yVal>
          <c:smooth val="1"/>
        </c:ser>
        <c:ser>
          <c:idx val="12"/>
          <c:order val="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data'!$AD$112:$AD$121</c:f>
              <c:numCache>
                <c:formatCode>General</c:formatCode>
                <c:ptCount val="10"/>
                <c:pt idx="0">
                  <c:v>0.01929668511425378</c:v>
                </c:pt>
                <c:pt idx="1">
                  <c:v>0.01928954689751486</c:v>
                </c:pt>
                <c:pt idx="2">
                  <c:v>0.01928245479562415</c:v>
                </c:pt>
                <c:pt idx="3">
                  <c:v>0.01927538658254135</c:v>
                </c:pt>
                <c:pt idx="4">
                  <c:v>0.01926831982728277</c:v>
                </c:pt>
                <c:pt idx="5">
                  <c:v>0.01926096767818218</c:v>
                </c:pt>
                <c:pt idx="6">
                  <c:v>0.01925357390156194</c:v>
                </c:pt>
                <c:pt idx="7">
                  <c:v>0.0192463773192576</c:v>
                </c:pt>
                <c:pt idx="8">
                  <c:v>0.01923882986759647</c:v>
                </c:pt>
                <c:pt idx="9">
                  <c:v>0.01923143057982818</c:v>
                </c:pt>
              </c:numCache>
            </c:numRef>
          </c:xVal>
          <c:yVal>
            <c:numRef>
              <c:f>'Omni-strain failure data'!$AE$112:$AE$121</c:f>
              <c:numCache>
                <c:formatCode>General</c:formatCode>
                <c:ptCount val="10"/>
                <c:pt idx="0">
                  <c:v>0.01401986238503336</c:v>
                </c:pt>
                <c:pt idx="1">
                  <c:v>0.01418686594267412</c:v>
                </c:pt>
                <c:pt idx="2">
                  <c:v>0.01435525571923459</c:v>
                </c:pt>
                <c:pt idx="3">
                  <c:v>0.01452504562657109</c:v>
                </c:pt>
                <c:pt idx="4">
                  <c:v>0.01469624933039068</c:v>
                </c:pt>
                <c:pt idx="5">
                  <c:v>0.01486867628258959</c:v>
                </c:pt>
                <c:pt idx="6">
                  <c:v>0.0150425405481752</c:v>
                </c:pt>
                <c:pt idx="7">
                  <c:v>0.01521806208825258</c:v>
                </c:pt>
                <c:pt idx="8">
                  <c:v>0.01539484105136137</c:v>
                </c:pt>
                <c:pt idx="9">
                  <c:v>0.01557330541904306</c:v>
                </c:pt>
              </c:numCache>
            </c:numRef>
          </c:yVal>
          <c:smooth val="1"/>
        </c:ser>
        <c:ser>
          <c:idx val="13"/>
          <c:order val="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data'!$AD$121:$AD$130</c:f>
              <c:numCache>
                <c:formatCode>General</c:formatCode>
                <c:ptCount val="10"/>
                <c:pt idx="0">
                  <c:v>0.01923143057982818</c:v>
                </c:pt>
                <c:pt idx="1">
                  <c:v>0.01922389401750306</c:v>
                </c:pt>
                <c:pt idx="2">
                  <c:v>0.01921619638081517</c:v>
                </c:pt>
                <c:pt idx="3">
                  <c:v>0.01920856937899536</c:v>
                </c:pt>
                <c:pt idx="4">
                  <c:v>0.01920073064293999</c:v>
                </c:pt>
                <c:pt idx="5">
                  <c:v>0.01919290897800894</c:v>
                </c:pt>
                <c:pt idx="6">
                  <c:v>0.01918507602091985</c:v>
                </c:pt>
                <c:pt idx="7">
                  <c:v>0.01917695254825711</c:v>
                </c:pt>
                <c:pt idx="8">
                  <c:v>0.01916901229918281</c:v>
                </c:pt>
                <c:pt idx="9">
                  <c:v>0.01916072627582593</c:v>
                </c:pt>
              </c:numCache>
            </c:numRef>
          </c:xVal>
          <c:yVal>
            <c:numRef>
              <c:f>'Omni-strain failure data'!$AE$121:$AE$130</c:f>
              <c:numCache>
                <c:formatCode>General</c:formatCode>
                <c:ptCount val="10"/>
                <c:pt idx="0">
                  <c:v>0.01557330541904306</c:v>
                </c:pt>
                <c:pt idx="1">
                  <c:v>0.01575326030942571</c:v>
                </c:pt>
                <c:pt idx="2">
                  <c:v>0.01593471760563741</c:v>
                </c:pt>
                <c:pt idx="3">
                  <c:v>0.0161179034813582</c:v>
                </c:pt>
                <c:pt idx="4">
                  <c:v>0.01630261770614222</c:v>
                </c:pt>
                <c:pt idx="5">
                  <c:v>0.01648908886036283</c:v>
                </c:pt>
                <c:pt idx="6">
                  <c:v>0.01667733214898173</c:v>
                </c:pt>
                <c:pt idx="7">
                  <c:v>0.01686714201624968</c:v>
                </c:pt>
                <c:pt idx="8">
                  <c:v>0.01705897246959776</c:v>
                </c:pt>
                <c:pt idx="9">
                  <c:v>0.01725239543043756</c:v>
                </c:pt>
              </c:numCache>
            </c:numRef>
          </c:yVal>
          <c:smooth val="1"/>
        </c:ser>
        <c:ser>
          <c:idx val="14"/>
          <c:order val="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data'!$AD$130:$AD$139</c:f>
              <c:numCache>
                <c:formatCode>General</c:formatCode>
                <c:ptCount val="10"/>
                <c:pt idx="0">
                  <c:v>0.01916072627582593</c:v>
                </c:pt>
                <c:pt idx="1">
                  <c:v>0.0191525626315335</c:v>
                </c:pt>
                <c:pt idx="2">
                  <c:v>0.0191442425519811</c:v>
                </c:pt>
                <c:pt idx="3">
                  <c:v>0.01913598047321205</c:v>
                </c:pt>
                <c:pt idx="4">
                  <c:v>0.01912749973432285</c:v>
                </c:pt>
                <c:pt idx="5">
                  <c:v>0.01911901166721364</c:v>
                </c:pt>
                <c:pt idx="6">
                  <c:v>0.01911048191642177</c:v>
                </c:pt>
                <c:pt idx="7">
                  <c:v>0.0191016371260268</c:v>
                </c:pt>
                <c:pt idx="8">
                  <c:v>0.01909292131459327</c:v>
                </c:pt>
                <c:pt idx="9">
                  <c:v>0.01908382326590235</c:v>
                </c:pt>
              </c:numCache>
            </c:numRef>
          </c:xVal>
          <c:yVal>
            <c:numRef>
              <c:f>'Omni-strain failure data'!$AE$130:$AE$139</c:f>
              <c:numCache>
                <c:formatCode>General</c:formatCode>
                <c:ptCount val="10"/>
                <c:pt idx="0">
                  <c:v>0.01725239543043756</c:v>
                </c:pt>
                <c:pt idx="1">
                  <c:v>0.01744787008078572</c:v>
                </c:pt>
                <c:pt idx="2">
                  <c:v>0.01764518812454051</c:v>
                </c:pt>
                <c:pt idx="3">
                  <c:v>0.01784459047930595</c:v>
                </c:pt>
                <c:pt idx="4">
                  <c:v>0.01804586528270183</c:v>
                </c:pt>
                <c:pt idx="5">
                  <c:v>0.01824925559244558</c:v>
                </c:pt>
                <c:pt idx="6">
                  <c:v>0.01845477786784208</c:v>
                </c:pt>
                <c:pt idx="7">
                  <c:v>0.01866221492436978</c:v>
                </c:pt>
                <c:pt idx="8">
                  <c:v>0.01887204758674706</c:v>
                </c:pt>
                <c:pt idx="9">
                  <c:v>0.01908382326590235</c:v>
                </c:pt>
              </c:numCache>
            </c:numRef>
          </c:yVal>
          <c:smooth val="1"/>
        </c:ser>
        <c:ser>
          <c:idx val="15"/>
          <c:order val="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data'!$AD$139:$AD$148</c:f>
              <c:numCache>
                <c:formatCode>General</c:formatCode>
                <c:ptCount val="10"/>
                <c:pt idx="0">
                  <c:v>0.01908382326590235</c:v>
                </c:pt>
                <c:pt idx="1">
                  <c:v>0.01887204758674706</c:v>
                </c:pt>
                <c:pt idx="2">
                  <c:v>0.01866221492436978</c:v>
                </c:pt>
                <c:pt idx="3">
                  <c:v>0.01845477786784208</c:v>
                </c:pt>
                <c:pt idx="4">
                  <c:v>0.01824925559244558</c:v>
                </c:pt>
                <c:pt idx="5">
                  <c:v>0.01804586528270183</c:v>
                </c:pt>
                <c:pt idx="6">
                  <c:v>0.01784459047930595</c:v>
                </c:pt>
                <c:pt idx="7">
                  <c:v>0.01764518812454051</c:v>
                </c:pt>
                <c:pt idx="8">
                  <c:v>0.01744787008078572</c:v>
                </c:pt>
                <c:pt idx="9">
                  <c:v>0.01725239543043756</c:v>
                </c:pt>
              </c:numCache>
            </c:numRef>
          </c:xVal>
          <c:yVal>
            <c:numRef>
              <c:f>'Omni-strain failure data'!$AE$139:$AE$148</c:f>
              <c:numCache>
                <c:formatCode>General</c:formatCode>
                <c:ptCount val="10"/>
                <c:pt idx="0">
                  <c:v>0.01908382326590235</c:v>
                </c:pt>
                <c:pt idx="1">
                  <c:v>0.01909292131459327</c:v>
                </c:pt>
                <c:pt idx="2">
                  <c:v>0.0191016371260268</c:v>
                </c:pt>
                <c:pt idx="3">
                  <c:v>0.01911048191642177</c:v>
                </c:pt>
                <c:pt idx="4">
                  <c:v>0.01911901166721364</c:v>
                </c:pt>
                <c:pt idx="5">
                  <c:v>0.01912749973432286</c:v>
                </c:pt>
                <c:pt idx="6">
                  <c:v>0.01913598047321205</c:v>
                </c:pt>
                <c:pt idx="7">
                  <c:v>0.0191442425519811</c:v>
                </c:pt>
                <c:pt idx="8">
                  <c:v>0.0191525626315335</c:v>
                </c:pt>
                <c:pt idx="9">
                  <c:v>0.01916072627582593</c:v>
                </c:pt>
              </c:numCache>
            </c:numRef>
          </c:yVal>
          <c:smooth val="1"/>
        </c:ser>
        <c:ser>
          <c:idx val="16"/>
          <c:order val="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data'!$AD$148:$AD$157</c:f>
              <c:numCache>
                <c:formatCode>General</c:formatCode>
                <c:ptCount val="10"/>
                <c:pt idx="0">
                  <c:v>0.01725239543043756</c:v>
                </c:pt>
                <c:pt idx="1">
                  <c:v>0.01705897246959776</c:v>
                </c:pt>
                <c:pt idx="2">
                  <c:v>0.01686714201624968</c:v>
                </c:pt>
                <c:pt idx="3">
                  <c:v>0.01667733214898173</c:v>
                </c:pt>
                <c:pt idx="4">
                  <c:v>0.01648908886036284</c:v>
                </c:pt>
                <c:pt idx="5">
                  <c:v>0.01630261770614222</c:v>
                </c:pt>
                <c:pt idx="6">
                  <c:v>0.01611790348135821</c:v>
                </c:pt>
                <c:pt idx="7">
                  <c:v>0.01593471760563741</c:v>
                </c:pt>
                <c:pt idx="8">
                  <c:v>0.01575326030942572</c:v>
                </c:pt>
                <c:pt idx="9">
                  <c:v>0.01557330541904306</c:v>
                </c:pt>
              </c:numCache>
            </c:numRef>
          </c:xVal>
          <c:yVal>
            <c:numRef>
              <c:f>'Omni-strain failure data'!$AE$148:$AE$157</c:f>
              <c:numCache>
                <c:formatCode>General</c:formatCode>
                <c:ptCount val="10"/>
                <c:pt idx="0">
                  <c:v>0.01916072627582593</c:v>
                </c:pt>
                <c:pt idx="1">
                  <c:v>0.01916901229918281</c:v>
                </c:pt>
                <c:pt idx="2">
                  <c:v>0.01917695254825711</c:v>
                </c:pt>
                <c:pt idx="3">
                  <c:v>0.01918507602091985</c:v>
                </c:pt>
                <c:pt idx="4">
                  <c:v>0.01919290897800894</c:v>
                </c:pt>
                <c:pt idx="5">
                  <c:v>0.01920073064293999</c:v>
                </c:pt>
                <c:pt idx="6">
                  <c:v>0.01920856937899536</c:v>
                </c:pt>
                <c:pt idx="7">
                  <c:v>0.01921619638081517</c:v>
                </c:pt>
                <c:pt idx="8">
                  <c:v>0.01922389401750306</c:v>
                </c:pt>
                <c:pt idx="9">
                  <c:v>0.01923143057982818</c:v>
                </c:pt>
              </c:numCache>
            </c:numRef>
          </c:yVal>
          <c:smooth val="1"/>
        </c:ser>
        <c:ser>
          <c:idx val="17"/>
          <c:order val="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data'!$AD$157:$AD$166</c:f>
              <c:numCache>
                <c:formatCode>General</c:formatCode>
                <c:ptCount val="10"/>
                <c:pt idx="0">
                  <c:v>0.01557330541904306</c:v>
                </c:pt>
                <c:pt idx="1">
                  <c:v>0.01539484105136136</c:v>
                </c:pt>
                <c:pt idx="2">
                  <c:v>0.01521806208825258</c:v>
                </c:pt>
                <c:pt idx="3">
                  <c:v>0.0150425405481752</c:v>
                </c:pt>
                <c:pt idx="4">
                  <c:v>0.01486867628258959</c:v>
                </c:pt>
                <c:pt idx="5">
                  <c:v>0.01469624933039068</c:v>
                </c:pt>
                <c:pt idx="6">
                  <c:v>0.01452504562657109</c:v>
                </c:pt>
                <c:pt idx="7">
                  <c:v>0.01435525571923459</c:v>
                </c:pt>
                <c:pt idx="8">
                  <c:v>0.01418686594267412</c:v>
                </c:pt>
                <c:pt idx="9">
                  <c:v>0.01401986238503336</c:v>
                </c:pt>
              </c:numCache>
            </c:numRef>
          </c:xVal>
          <c:yVal>
            <c:numRef>
              <c:f>'Omni-strain failure data'!$AE$157:$AE$166</c:f>
              <c:numCache>
                <c:formatCode>General</c:formatCode>
                <c:ptCount val="10"/>
                <c:pt idx="0">
                  <c:v>0.01923143057982818</c:v>
                </c:pt>
                <c:pt idx="1">
                  <c:v>0.01923882986759647</c:v>
                </c:pt>
                <c:pt idx="2">
                  <c:v>0.0192463773192576</c:v>
                </c:pt>
                <c:pt idx="3">
                  <c:v>0.01925357390156194</c:v>
                </c:pt>
                <c:pt idx="4">
                  <c:v>0.01926096767818218</c:v>
                </c:pt>
                <c:pt idx="5">
                  <c:v>0.01926831982728277</c:v>
                </c:pt>
                <c:pt idx="6">
                  <c:v>0.01927538658254135</c:v>
                </c:pt>
                <c:pt idx="7">
                  <c:v>0.01928245479562415</c:v>
                </c:pt>
                <c:pt idx="8">
                  <c:v>0.01928954689751485</c:v>
                </c:pt>
                <c:pt idx="9">
                  <c:v>0.01929668511425378</c:v>
                </c:pt>
              </c:numCache>
            </c:numRef>
          </c:yVal>
          <c:smooth val="1"/>
        </c:ser>
        <c:ser>
          <c:idx val="18"/>
          <c:order val="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data'!$AD$166:$AD$175</c:f>
              <c:numCache>
                <c:formatCode>General</c:formatCode>
                <c:ptCount val="10"/>
                <c:pt idx="0">
                  <c:v>0.01401986238503336</c:v>
                </c:pt>
                <c:pt idx="1">
                  <c:v>0.0138540362703355</c:v>
                </c:pt>
                <c:pt idx="2">
                  <c:v>0.01368937794377658</c:v>
                </c:pt>
                <c:pt idx="3">
                  <c:v>0.01352606900202798</c:v>
                </c:pt>
                <c:pt idx="4">
                  <c:v>0.01336409460956899</c:v>
                </c:pt>
                <c:pt idx="5">
                  <c:v>0.01320306318044908</c:v>
                </c:pt>
                <c:pt idx="6">
                  <c:v>0.01304334235248922</c:v>
                </c:pt>
                <c:pt idx="7">
                  <c:v>0.01288473159093049</c:v>
                </c:pt>
                <c:pt idx="8">
                  <c:v>0.01272722002770834</c:v>
                </c:pt>
                <c:pt idx="9">
                  <c:v>0.01257088750183112</c:v>
                </c:pt>
              </c:numCache>
            </c:numRef>
          </c:xVal>
          <c:yVal>
            <c:numRef>
              <c:f>'Omni-strain failure data'!$AE$166:$AE$175</c:f>
              <c:numCache>
                <c:formatCode>General</c:formatCode>
                <c:ptCount val="10"/>
                <c:pt idx="0">
                  <c:v>0.01929668511425378</c:v>
                </c:pt>
                <c:pt idx="1">
                  <c:v>0.01930362028925118</c:v>
                </c:pt>
                <c:pt idx="2">
                  <c:v>0.01931037084882103</c:v>
                </c:pt>
                <c:pt idx="3">
                  <c:v>0.01931722848430256</c:v>
                </c:pt>
                <c:pt idx="4">
                  <c:v>0.01932421463478283</c:v>
                </c:pt>
                <c:pt idx="5">
                  <c:v>0.01933079926228147</c:v>
                </c:pt>
                <c:pt idx="6">
                  <c:v>0.01933755027074967</c:v>
                </c:pt>
                <c:pt idx="7">
                  <c:v>0.01934421069881995</c:v>
                </c:pt>
                <c:pt idx="8">
                  <c:v>0.01935079794993046</c:v>
                </c:pt>
                <c:pt idx="9">
                  <c:v>0.01935746922812437</c:v>
                </c:pt>
              </c:numCache>
            </c:numRef>
          </c:yVal>
          <c:smooth val="1"/>
        </c:ser>
        <c:ser>
          <c:idx val="19"/>
          <c:order val="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data'!$AD$175:$AD$184</c:f>
              <c:numCache>
                <c:formatCode>General</c:formatCode>
                <c:ptCount val="10"/>
                <c:pt idx="0">
                  <c:v>0.01257088750183112</c:v>
                </c:pt>
                <c:pt idx="1">
                  <c:v>0.01241563024017782</c:v>
                </c:pt>
                <c:pt idx="2">
                  <c:v>0.01226134754112745</c:v>
                </c:pt>
                <c:pt idx="3">
                  <c:v>0.01210811868652051</c:v>
                </c:pt>
                <c:pt idx="4">
                  <c:v>0.01195575664985308</c:v>
                </c:pt>
                <c:pt idx="5">
                  <c:v>0.01180460156967002</c:v>
                </c:pt>
                <c:pt idx="6">
                  <c:v>0.01165429249859413</c:v>
                </c:pt>
                <c:pt idx="7">
                  <c:v>0.01150499235231504</c:v>
                </c:pt>
                <c:pt idx="8">
                  <c:v>0.01135652007004342</c:v>
                </c:pt>
                <c:pt idx="9">
                  <c:v>0.01120903491973877</c:v>
                </c:pt>
              </c:numCache>
            </c:numRef>
          </c:xVal>
          <c:yVal>
            <c:numRef>
              <c:f>'Omni-strain failure data'!$AE$175:$AE$184</c:f>
              <c:numCache>
                <c:formatCode>General</c:formatCode>
                <c:ptCount val="10"/>
                <c:pt idx="0">
                  <c:v>0.01935746922812437</c:v>
                </c:pt>
                <c:pt idx="1">
                  <c:v>0.01936410268442511</c:v>
                </c:pt>
                <c:pt idx="2">
                  <c:v>0.01937057418343678</c:v>
                </c:pt>
                <c:pt idx="3">
                  <c:v>0.01937704041576594</c:v>
                </c:pt>
                <c:pt idx="4">
                  <c:v>0.01938323383836404</c:v>
                </c:pt>
                <c:pt idx="5">
                  <c:v>0.01938973798981427</c:v>
                </c:pt>
                <c:pt idx="6">
                  <c:v>0.01939599988672176</c:v>
                </c:pt>
                <c:pt idx="7">
                  <c:v>0.01940231966301662</c:v>
                </c:pt>
                <c:pt idx="8">
                  <c:v>0.01940842508937942</c:v>
                </c:pt>
                <c:pt idx="9">
                  <c:v>0.01941461798480128</c:v>
                </c:pt>
              </c:numCache>
            </c:numRef>
          </c:yVal>
          <c:smooth val="1"/>
        </c:ser>
        <c:ser>
          <c:idx val="20"/>
          <c:order val="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data'!$AD$184:$AD$193</c:f>
              <c:numCache>
                <c:formatCode>General</c:formatCode>
                <c:ptCount val="10"/>
                <c:pt idx="0">
                  <c:v>0.01120903491973877</c:v>
                </c:pt>
                <c:pt idx="1">
                  <c:v>0.01106252408573723</c:v>
                </c:pt>
                <c:pt idx="2">
                  <c:v>0.01091681106486693</c:v>
                </c:pt>
                <c:pt idx="3">
                  <c:v>0.01077188779207343</c:v>
                </c:pt>
                <c:pt idx="4">
                  <c:v>0.0106279061914493</c:v>
                </c:pt>
                <c:pt idx="5">
                  <c:v>0.01048469439994016</c:v>
                </c:pt>
                <c:pt idx="6">
                  <c:v>0.01034232229502734</c:v>
                </c:pt>
                <c:pt idx="7">
                  <c:v>0.01020070120603602</c:v>
                </c:pt>
                <c:pt idx="8">
                  <c:v>0.01005989902839263</c:v>
                </c:pt>
                <c:pt idx="9">
                  <c:v>0.009919828541643689</c:v>
                </c:pt>
              </c:numCache>
            </c:numRef>
          </c:xVal>
          <c:yVal>
            <c:numRef>
              <c:f>'Omni-strain failure data'!$AE$184:$AE$193</c:f>
              <c:numCache>
                <c:formatCode>General</c:formatCode>
                <c:ptCount val="10"/>
                <c:pt idx="0">
                  <c:v>0.01941461798480128</c:v>
                </c:pt>
                <c:pt idx="1">
                  <c:v>0.01942091387365289</c:v>
                </c:pt>
                <c:pt idx="2">
                  <c:v>0.0194270371051103</c:v>
                </c:pt>
                <c:pt idx="3">
                  <c:v>0.01943299999132572</c:v>
                </c:pt>
                <c:pt idx="4">
                  <c:v>0.01943910758718786</c:v>
                </c:pt>
                <c:pt idx="5">
                  <c:v>0.01944508092531155</c:v>
                </c:pt>
                <c:pt idx="6">
                  <c:v>0.01945107925339934</c:v>
                </c:pt>
                <c:pt idx="7">
                  <c:v>0.01945696787694841</c:v>
                </c:pt>
                <c:pt idx="8">
                  <c:v>0.01946290666250507</c:v>
                </c:pt>
                <c:pt idx="9">
                  <c:v>0.01946875970863974</c:v>
                </c:pt>
              </c:numCache>
            </c:numRef>
          </c:yVal>
          <c:smooth val="1"/>
        </c:ser>
        <c:ser>
          <c:idx val="21"/>
          <c:order val="2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data'!$AD$193:$AD$202</c:f>
              <c:numCache>
                <c:formatCode>General</c:formatCode>
                <c:ptCount val="10"/>
                <c:pt idx="0">
                  <c:v>0.009919828541643689</c:v>
                </c:pt>
                <c:pt idx="1">
                  <c:v>0.00978048075355319</c:v>
                </c:pt>
                <c:pt idx="2">
                  <c:v>0.009641994615081294</c:v>
                </c:pt>
                <c:pt idx="3">
                  <c:v>0.009504063018881639</c:v>
                </c:pt>
                <c:pt idx="4">
                  <c:v>0.009366970988952814</c:v>
                </c:pt>
                <c:pt idx="5">
                  <c:v>0.009230418153328854</c:v>
                </c:pt>
                <c:pt idx="6">
                  <c:v>0.009094611779818941</c:v>
                </c:pt>
                <c:pt idx="7">
                  <c:v>0.008959469873349645</c:v>
                </c:pt>
                <c:pt idx="8">
                  <c:v>0.008824913845973644</c:v>
                </c:pt>
                <c:pt idx="9">
                  <c:v>0.00869100430498042</c:v>
                </c:pt>
              </c:numCache>
            </c:numRef>
          </c:xVal>
          <c:yVal>
            <c:numRef>
              <c:f>'Omni-strain failure data'!$AE$193:$AE$202</c:f>
              <c:numCache>
                <c:formatCode>General</c:formatCode>
                <c:ptCount val="10"/>
                <c:pt idx="0">
                  <c:v>0.01946875970863974</c:v>
                </c:pt>
                <c:pt idx="1">
                  <c:v>0.01947453833477625</c:v>
                </c:pt>
                <c:pt idx="2">
                  <c:v>0.01948055287082059</c:v>
                </c:pt>
                <c:pt idx="3">
                  <c:v>0.01948621691822475</c:v>
                </c:pt>
                <c:pt idx="4">
                  <c:v>0.01949214051200678</c:v>
                </c:pt>
                <c:pt idx="5">
                  <c:v>0.0194977335465441</c:v>
                </c:pt>
                <c:pt idx="6">
                  <c:v>0.01950345790116947</c:v>
                </c:pt>
                <c:pt idx="7">
                  <c:v>0.01950917360951181</c:v>
                </c:pt>
                <c:pt idx="8">
                  <c:v>0.01951473891925864</c:v>
                </c:pt>
                <c:pt idx="9">
                  <c:v>0.01952031527114587</c:v>
                </c:pt>
              </c:numCache>
            </c:numRef>
          </c:yVal>
          <c:smooth val="1"/>
        </c:ser>
        <c:ser>
          <c:idx val="22"/>
          <c:order val="2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data'!$AD$202:$AD$211</c:f>
              <c:numCache>
                <c:formatCode>General</c:formatCode>
                <c:ptCount val="10"/>
                <c:pt idx="0">
                  <c:v>0.00869100430498042</c:v>
                </c:pt>
                <c:pt idx="1">
                  <c:v>0.008557731215895741</c:v>
                </c:pt>
                <c:pt idx="2">
                  <c:v>0.008425084436065742</c:v>
                </c:pt>
                <c:pt idx="3">
                  <c:v>0.008293053716217618</c:v>
                </c:pt>
                <c:pt idx="4">
                  <c:v>0.008161500071158668</c:v>
                </c:pt>
                <c:pt idx="5">
                  <c:v>0.008030545262100194</c:v>
                </c:pt>
                <c:pt idx="6">
                  <c:v>0.007900178742238475</c:v>
                </c:pt>
                <c:pt idx="7">
                  <c:v>0.007770328246308866</c:v>
                </c:pt>
                <c:pt idx="8">
                  <c:v>0.007641046452721308</c:v>
                </c:pt>
                <c:pt idx="9">
                  <c:v>0.007512202905825819</c:v>
                </c:pt>
              </c:numCache>
            </c:numRef>
          </c:xVal>
          <c:yVal>
            <c:numRef>
              <c:f>'Omni-strain failure data'!$AE$202:$AE$211</c:f>
              <c:numCache>
                <c:formatCode>General</c:formatCode>
                <c:ptCount val="10"/>
                <c:pt idx="0">
                  <c:v>0.01952031527114587</c:v>
                </c:pt>
                <c:pt idx="1">
                  <c:v>0.01952591270285157</c:v>
                </c:pt>
                <c:pt idx="2">
                  <c:v>0.01953154110441755</c:v>
                </c:pt>
                <c:pt idx="3">
                  <c:v>0.01953721021725474</c:v>
                </c:pt>
                <c:pt idx="4">
                  <c:v>0.0195426216279678</c:v>
                </c:pt>
                <c:pt idx="5">
                  <c:v>0.0195480912967195</c:v>
                </c:pt>
                <c:pt idx="6">
                  <c:v>0.01955362854455334</c:v>
                </c:pt>
                <c:pt idx="7">
                  <c:v>0.01955908743854437</c:v>
                </c:pt>
                <c:pt idx="8">
                  <c:v>0.01956463138397527</c:v>
                </c:pt>
                <c:pt idx="9">
                  <c:v>0.01956995764172784</c:v>
                </c:pt>
              </c:numCache>
            </c:numRef>
          </c:yVal>
          <c:smooth val="1"/>
        </c:ser>
        <c:ser>
          <c:idx val="23"/>
          <c:order val="2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data'!$AD$211:$AD$220</c:f>
              <c:numCache>
                <c:formatCode>General</c:formatCode>
                <c:ptCount val="10"/>
                <c:pt idx="0">
                  <c:v>0.007512202905825819</c:v>
                </c:pt>
                <c:pt idx="1">
                  <c:v>0.007383909920399532</c:v>
                </c:pt>
                <c:pt idx="2">
                  <c:v>0.007256098488727164</c:v>
                </c:pt>
                <c:pt idx="3">
                  <c:v>0.007128703155937026</c:v>
                </c:pt>
                <c:pt idx="4">
                  <c:v>0.007001830543216967</c:v>
                </c:pt>
                <c:pt idx="5">
                  <c:v>0.006875469378551934</c:v>
                </c:pt>
                <c:pt idx="6">
                  <c:v>0.006749499631564047</c:v>
                </c:pt>
                <c:pt idx="7">
                  <c:v>0.006623968785208882</c:v>
                </c:pt>
                <c:pt idx="8">
                  <c:v>0.006498868080799468</c:v>
                </c:pt>
                <c:pt idx="9">
                  <c:v>0.006374188686784792</c:v>
                </c:pt>
              </c:numCache>
            </c:numRef>
          </c:xVal>
          <c:yVal>
            <c:numRef>
              <c:f>'Omni-strain failure data'!$AE$211:$AE$220</c:f>
              <c:numCache>
                <c:formatCode>General</c:formatCode>
                <c:ptCount val="10"/>
                <c:pt idx="0">
                  <c:v>0.01956995764172784</c:v>
                </c:pt>
                <c:pt idx="1">
                  <c:v>0.01957538516854061</c:v>
                </c:pt>
                <c:pt idx="2">
                  <c:v>0.01958076606872101</c:v>
                </c:pt>
                <c:pt idx="3">
                  <c:v>0.01958595095093188</c:v>
                </c:pt>
                <c:pt idx="4">
                  <c:v>0.0195912604530745</c:v>
                </c:pt>
                <c:pt idx="5">
                  <c:v>0.01959670274806579</c:v>
                </c:pt>
                <c:pt idx="6">
                  <c:v>0.01960197024885726</c:v>
                </c:pt>
                <c:pt idx="7">
                  <c:v>0.01960722704262545</c:v>
                </c:pt>
                <c:pt idx="8">
                  <c:v>0.01961247993044582</c:v>
                </c:pt>
                <c:pt idx="9">
                  <c:v>0.0196177355841663</c:v>
                </c:pt>
              </c:numCache>
            </c:numRef>
          </c:yVal>
          <c:smooth val="1"/>
        </c:ser>
        <c:ser>
          <c:idx val="24"/>
          <c:order val="2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data'!$AD$220:$AD$229</c:f>
              <c:numCache>
                <c:formatCode>General</c:formatCode>
                <c:ptCount val="10"/>
                <c:pt idx="0">
                  <c:v>0.006374188686784792</c:v>
                </c:pt>
                <c:pt idx="1">
                  <c:v>0.006249921700114203</c:v>
                </c:pt>
                <c:pt idx="2">
                  <c:v>0.006126008425127409</c:v>
                </c:pt>
                <c:pt idx="3">
                  <c:v>0.006002540192537435</c:v>
                </c:pt>
                <c:pt idx="4">
                  <c:v>0.005879409379066956</c:v>
                </c:pt>
                <c:pt idx="5">
                  <c:v>0.005756609602266581</c:v>
                </c:pt>
                <c:pt idx="6">
                  <c:v>0.005634226428515457</c:v>
                </c:pt>
                <c:pt idx="7">
                  <c:v>0.00551215762600304</c:v>
                </c:pt>
                <c:pt idx="8">
                  <c:v>0.00539039664117898</c:v>
                </c:pt>
                <c:pt idx="9">
                  <c:v>0.005269023259112114</c:v>
                </c:pt>
              </c:numCache>
            </c:numRef>
          </c:xVal>
          <c:yVal>
            <c:numRef>
              <c:f>'Omni-strain failure data'!$AE$220:$AE$229</c:f>
              <c:numCache>
                <c:formatCode>General</c:formatCode>
                <c:ptCount val="10"/>
                <c:pt idx="0">
                  <c:v>0.0196177355841663</c:v>
                </c:pt>
                <c:pt idx="1">
                  <c:v>0.01962300054574115</c:v>
                </c:pt>
                <c:pt idx="2">
                  <c:v>0.01962812191257827</c:v>
                </c:pt>
                <c:pt idx="3">
                  <c:v>0.01963342430631736</c:v>
                </c:pt>
                <c:pt idx="4">
                  <c:v>0.01963859497158892</c:v>
                </c:pt>
                <c:pt idx="5">
                  <c:v>0.01964363909708097</c:v>
                </c:pt>
                <c:pt idx="6">
                  <c:v>0.01964888262667499</c:v>
                </c:pt>
                <c:pt idx="7">
                  <c:v>0.01965401075147414</c:v>
                </c:pt>
                <c:pt idx="8">
                  <c:v>0.01965902832450466</c:v>
                </c:pt>
                <c:pt idx="9">
                  <c:v>0.01966426250926857</c:v>
                </c:pt>
              </c:numCache>
            </c:numRef>
          </c:yVal>
          <c:smooth val="1"/>
        </c:ser>
        <c:ser>
          <c:idx val="25"/>
          <c:order val="2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data'!$AD$229:$AD$238</c:f>
              <c:numCache>
                <c:formatCode>General</c:formatCode>
                <c:ptCount val="10"/>
                <c:pt idx="0">
                  <c:v>0.005269023259112114</c:v>
                </c:pt>
                <c:pt idx="1">
                  <c:v>0.00514789842320853</c:v>
                </c:pt>
                <c:pt idx="2">
                  <c:v>0.005027142189455711</c:v>
                </c:pt>
                <c:pt idx="3">
                  <c:v>0.004906621026814378</c:v>
                </c:pt>
                <c:pt idx="4">
                  <c:v>0.004786409815640416</c:v>
                </c:pt>
                <c:pt idx="5">
                  <c:v>0.004666460381175869</c:v>
                </c:pt>
                <c:pt idx="6">
                  <c:v>0.004546803363349399</c:v>
                </c:pt>
                <c:pt idx="7">
                  <c:v>0.00442742897582381</c:v>
                </c:pt>
                <c:pt idx="8">
                  <c:v>0.004308291734366769</c:v>
                </c:pt>
                <c:pt idx="9">
                  <c:v>0.004189384601978667</c:v>
                </c:pt>
              </c:numCache>
            </c:numRef>
          </c:xVal>
          <c:yVal>
            <c:numRef>
              <c:f>'Omni-strain failure data'!$AE$229:$AE$238</c:f>
              <c:numCache>
                <c:formatCode>General</c:formatCode>
                <c:ptCount val="10"/>
                <c:pt idx="0">
                  <c:v>0.01966426250926857</c:v>
                </c:pt>
                <c:pt idx="1">
                  <c:v>0.01966923508113488</c:v>
                </c:pt>
                <c:pt idx="2">
                  <c:v>0.0196744349172913</c:v>
                </c:pt>
                <c:pt idx="3">
                  <c:v>0.01967938206243318</c:v>
                </c:pt>
                <c:pt idx="4">
                  <c:v>0.01968440444438257</c:v>
                </c:pt>
                <c:pt idx="5">
                  <c:v>0.01968934454965737</c:v>
                </c:pt>
                <c:pt idx="6">
                  <c:v>0.01969436907346198</c:v>
                </c:pt>
                <c:pt idx="7">
                  <c:v>0.0196994826372329</c:v>
                </c:pt>
                <c:pt idx="8">
                  <c:v>0.01970452668237962</c:v>
                </c:pt>
                <c:pt idx="9">
                  <c:v>0.01970950493865423</c:v>
                </c:pt>
              </c:numCache>
            </c:numRef>
          </c:yVal>
          <c:smooth val="1"/>
        </c:ser>
        <c:ser>
          <c:idx val="26"/>
          <c:order val="2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data'!$AD$238:$AD$247</c:f>
              <c:numCache>
                <c:formatCode>General</c:formatCode>
                <c:ptCount val="10"/>
                <c:pt idx="0">
                  <c:v>0.004189384601978667</c:v>
                </c:pt>
                <c:pt idx="1">
                  <c:v>0.004070700501842986</c:v>
                </c:pt>
                <c:pt idx="2">
                  <c:v>0.003952265115703167</c:v>
                </c:pt>
                <c:pt idx="3">
                  <c:v>0.003834036588130398</c:v>
                </c:pt>
                <c:pt idx="4">
                  <c:v>0.003716007726411497</c:v>
                </c:pt>
                <c:pt idx="5">
                  <c:v>0.003598201239043923</c:v>
                </c:pt>
                <c:pt idx="6">
                  <c:v>0.003480578016390523</c:v>
                </c:pt>
                <c:pt idx="7">
                  <c:v>0.003363102736773674</c:v>
                </c:pt>
                <c:pt idx="8">
                  <c:v>0.003245852142874265</c:v>
                </c:pt>
                <c:pt idx="9">
                  <c:v>0.003128734803001729</c:v>
                </c:pt>
              </c:numCache>
            </c:numRef>
          </c:xVal>
          <c:yVal>
            <c:numRef>
              <c:f>'Omni-strain failure data'!$AE$238:$AE$247</c:f>
              <c:numCache>
                <c:formatCode>General</c:formatCode>
                <c:ptCount val="10"/>
                <c:pt idx="0">
                  <c:v>0.01970950493865423</c:v>
                </c:pt>
                <c:pt idx="1">
                  <c:v>0.01971442102939656</c:v>
                </c:pt>
                <c:pt idx="2">
                  <c:v>0.01971944210984683</c:v>
                </c:pt>
                <c:pt idx="3">
                  <c:v>0.01972440832684333</c:v>
                </c:pt>
                <c:pt idx="4">
                  <c:v>0.01972932296572468</c:v>
                </c:pt>
                <c:pt idx="5">
                  <c:v>0.01973435339014966</c:v>
                </c:pt>
                <c:pt idx="6">
                  <c:v>0.01973933882611664</c:v>
                </c:pt>
                <c:pt idx="7">
                  <c:v>0.0197441176945145</c:v>
                </c:pt>
                <c:pt idx="8">
                  <c:v>0.01974918640084345</c:v>
                </c:pt>
                <c:pt idx="9">
                  <c:v>0.01975405410146868</c:v>
                </c:pt>
              </c:numCache>
            </c:numRef>
          </c:yVal>
          <c:smooth val="1"/>
        </c:ser>
        <c:ser>
          <c:idx val="27"/>
          <c:order val="2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data'!$AD$247:$AD$256</c:f>
              <c:numCache>
                <c:formatCode>General</c:formatCode>
                <c:ptCount val="10"/>
                <c:pt idx="0">
                  <c:v>0.003128734803001729</c:v>
                </c:pt>
                <c:pt idx="1">
                  <c:v>0.003011771352123899</c:v>
                </c:pt>
                <c:pt idx="2">
                  <c:v>0.002894978561194656</c:v>
                </c:pt>
                <c:pt idx="3">
                  <c:v>0.002778322875763758</c:v>
                </c:pt>
                <c:pt idx="4">
                  <c:v>0.002661796823502806</c:v>
                </c:pt>
                <c:pt idx="5">
                  <c:v>0.002545392907547165</c:v>
                </c:pt>
                <c:pt idx="6">
                  <c:v>0.002429103607657846</c:v>
                </c:pt>
                <c:pt idx="7">
                  <c:v>0.002312921381385194</c:v>
                </c:pt>
                <c:pt idx="8">
                  <c:v>0.002196838665234377</c:v>
                </c:pt>
                <c:pt idx="9">
                  <c:v>0.002080847875832556</c:v>
                </c:pt>
              </c:numCache>
            </c:numRef>
          </c:xVal>
          <c:yVal>
            <c:numRef>
              <c:f>'Omni-strain failure data'!$AE$247:$AE$256</c:f>
              <c:numCache>
                <c:formatCode>General</c:formatCode>
                <c:ptCount val="10"/>
                <c:pt idx="0">
                  <c:v>0.01975405410146868</c:v>
                </c:pt>
                <c:pt idx="1">
                  <c:v>0.01975888793680235</c:v>
                </c:pt>
                <c:pt idx="2">
                  <c:v>0.01976385554519636</c:v>
                </c:pt>
                <c:pt idx="3">
                  <c:v>0.01976879446921687</c:v>
                </c:pt>
                <c:pt idx="4">
                  <c:v>0.01977370697958211</c:v>
                </c:pt>
                <c:pt idx="5">
                  <c:v>0.01977859523665275</c:v>
                </c:pt>
                <c:pt idx="6">
                  <c:v>0.01978346129020838</c:v>
                </c:pt>
                <c:pt idx="7">
                  <c:v>0.01978830707923449</c:v>
                </c:pt>
                <c:pt idx="8">
                  <c:v>0.01979313443172009</c:v>
                </c:pt>
                <c:pt idx="9">
                  <c:v>0.01979794506446584</c:v>
                </c:pt>
              </c:numCache>
            </c:numRef>
          </c:yVal>
          <c:smooth val="1"/>
        </c:ser>
        <c:ser>
          <c:idx val="28"/>
          <c:order val="2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data'!$AD$256:$AD$265</c:f>
              <c:numCache>
                <c:formatCode>General</c:formatCode>
                <c:ptCount val="10"/>
                <c:pt idx="0">
                  <c:v>0.002080847875832556</c:v>
                </c:pt>
                <c:pt idx="1">
                  <c:v>0.001964957890251983</c:v>
                </c:pt>
                <c:pt idx="2">
                  <c:v>0.001849142676771587</c:v>
                </c:pt>
                <c:pt idx="3">
                  <c:v>0.001733380052143823</c:v>
                </c:pt>
                <c:pt idx="4">
                  <c:v>0.001617678844405534</c:v>
                </c:pt>
                <c:pt idx="5">
                  <c:v>0.001502056608907075</c:v>
                </c:pt>
                <c:pt idx="6">
                  <c:v>0.001386453289936722</c:v>
                </c:pt>
                <c:pt idx="7">
                  <c:v>0.001270888354296476</c:v>
                </c:pt>
                <c:pt idx="8">
                  <c:v>0.001155373509840331</c:v>
                </c:pt>
                <c:pt idx="9">
                  <c:v>0.001039860292397612</c:v>
                </c:pt>
              </c:numCache>
            </c:numRef>
          </c:xVal>
          <c:yVal>
            <c:numRef>
              <c:f>'Omni-strain failure data'!$AE$256:$AE$265</c:f>
              <c:numCache>
                <c:formatCode>General</c:formatCode>
                <c:ptCount val="10"/>
                <c:pt idx="0">
                  <c:v>0.01979794506446584</c:v>
                </c:pt>
                <c:pt idx="1">
                  <c:v>0.01980290666033265</c:v>
                </c:pt>
                <c:pt idx="2">
                  <c:v>0.01980785482190289</c:v>
                </c:pt>
                <c:pt idx="3">
                  <c:v>0.01981262465656709</c:v>
                </c:pt>
                <c:pt idx="4">
                  <c:v>0.01981738351208983</c:v>
                </c:pt>
                <c:pt idx="5">
                  <c:v>0.01982246537864894</c:v>
                </c:pt>
                <c:pt idx="6">
                  <c:v>0.01982720577990534</c:v>
                </c:pt>
                <c:pt idx="7">
                  <c:v>0.01983193832932322</c:v>
                </c:pt>
                <c:pt idx="8">
                  <c:v>0.0198369970698513</c:v>
                </c:pt>
                <c:pt idx="9">
                  <c:v>0.01984171637537981</c:v>
                </c:pt>
              </c:numCache>
            </c:numRef>
          </c:yVal>
          <c:smooth val="1"/>
        </c:ser>
        <c:ser>
          <c:idx val="29"/>
          <c:order val="2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data'!$AD$265:$AD$274</c:f>
              <c:numCache>
                <c:formatCode>General</c:formatCode>
                <c:ptCount val="10"/>
                <c:pt idx="0">
                  <c:v>0.001039860292397612</c:v>
                </c:pt>
                <c:pt idx="1">
                  <c:v>0.0009243700954541248</c:v>
                </c:pt>
                <c:pt idx="2">
                  <c:v>0.0008088854898119972</c:v>
                </c:pt>
                <c:pt idx="3">
                  <c:v>0.0006933987445962989</c:v>
                </c:pt>
                <c:pt idx="4">
                  <c:v>0.0005779021244706927</c:v>
                </c:pt>
                <c:pt idx="5">
                  <c:v>0.0004623840073927341</c:v>
                </c:pt>
                <c:pt idx="6">
                  <c:v>0.0003468483029258785</c:v>
                </c:pt>
                <c:pt idx="7">
                  <c:v>0.0002312736773163036</c:v>
                </c:pt>
                <c:pt idx="8">
                  <c:v>0.0001156620981580256</c:v>
                </c:pt>
                <c:pt idx="9">
                  <c:v>1.217633766360812e-18</c:v>
                </c:pt>
              </c:numCache>
            </c:numRef>
          </c:xVal>
          <c:yVal>
            <c:numRef>
              <c:f>'Omni-strain failure data'!$AE$265:$AE$274</c:f>
              <c:numCache>
                <c:formatCode>General</c:formatCode>
                <c:ptCount val="10"/>
                <c:pt idx="0">
                  <c:v>0.01984171637537981</c:v>
                </c:pt>
                <c:pt idx="1">
                  <c:v>0.01984659665762475</c:v>
                </c:pt>
                <c:pt idx="2">
                  <c:v>0.0198514717731034</c:v>
                </c:pt>
                <c:pt idx="3">
                  <c:v>0.01985634207631526</c:v>
                </c:pt>
                <c:pt idx="4">
                  <c:v>0.01986120780904067</c:v>
                </c:pt>
                <c:pt idx="5">
                  <c:v>0.01986590225248137</c:v>
                </c:pt>
                <c:pt idx="6">
                  <c:v>0.0198709259663175</c:v>
                </c:pt>
                <c:pt idx="7">
                  <c:v>0.01987561142880288</c:v>
                </c:pt>
                <c:pt idx="8">
                  <c:v>0.01988062592347177</c:v>
                </c:pt>
                <c:pt idx="9">
                  <c:v>0.01988546848297119</c:v>
                </c:pt>
              </c:numCache>
            </c:numRef>
          </c:yVal>
          <c:smooth val="1"/>
        </c:ser>
        <c:ser>
          <c:idx val="30"/>
          <c:order val="3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data'!$AD$274:$AD$283</c:f>
              <c:numCache>
                <c:formatCode>General</c:formatCode>
                <c:ptCount val="10"/>
                <c:pt idx="0">
                  <c:v>1.217633766360812e-18</c:v>
                </c:pt>
                <c:pt idx="1">
                  <c:v>-0.0001157184126008992</c:v>
                </c:pt>
                <c:pt idx="2">
                  <c:v>-0.0002315028149646918</c:v>
                </c:pt>
                <c:pt idx="3">
                  <c:v>-0.000347355110039538</c:v>
                </c:pt>
                <c:pt idx="4">
                  <c:v>-0.0004632927290910326</c:v>
                </c:pt>
                <c:pt idx="5">
                  <c:v>-0.0005793146489820209</c:v>
                </c:pt>
                <c:pt idx="6">
                  <c:v>-0.0006954314887761227</c:v>
                </c:pt>
                <c:pt idx="7">
                  <c:v>-0.0008116577398652792</c:v>
                </c:pt>
                <c:pt idx="8">
                  <c:v>-0.0009279962333204868</c:v>
                </c:pt>
                <c:pt idx="9">
                  <c:v>-0.001044454642041473</c:v>
                </c:pt>
              </c:numCache>
            </c:numRef>
          </c:xVal>
          <c:yVal>
            <c:numRef>
              <c:f>'Omni-strain failure data'!$AE$274:$AE$283</c:f>
              <c:numCache>
                <c:formatCode>General</c:formatCode>
                <c:ptCount val="10"/>
                <c:pt idx="0">
                  <c:v>0.01988546848297119</c:v>
                </c:pt>
                <c:pt idx="1">
                  <c:v>0.01989030555397075</c:v>
                </c:pt>
                <c:pt idx="2">
                  <c:v>0.01989530347035283</c:v>
                </c:pt>
                <c:pt idx="3">
                  <c:v>0.01989996092641339</c:v>
                </c:pt>
                <c:pt idx="4">
                  <c:v>0.01990494464180394</c:v>
                </c:pt>
                <c:pt idx="5">
                  <c:v>0.01990975312781865</c:v>
                </c:pt>
                <c:pt idx="6">
                  <c:v>0.01991455225350814</c:v>
                </c:pt>
                <c:pt idx="7">
                  <c:v>0.01991950766245228</c:v>
                </c:pt>
                <c:pt idx="8">
                  <c:v>0.01992445129183738</c:v>
                </c:pt>
                <c:pt idx="9">
                  <c:v>0.01992938178892557</c:v>
                </c:pt>
              </c:numCache>
            </c:numRef>
          </c:yVal>
          <c:smooth val="1"/>
        </c:ser>
        <c:ser>
          <c:idx val="31"/>
          <c:order val="3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data'!$AD$283:$AD$292</c:f>
              <c:numCache>
                <c:formatCode>General</c:formatCode>
                <c:ptCount val="10"/>
                <c:pt idx="0">
                  <c:v>-0.001044454642041473</c:v>
                </c:pt>
                <c:pt idx="1">
                  <c:v>-0.001161040625542629</c:v>
                </c:pt>
                <c:pt idx="2">
                  <c:v>-0.001277761828775936</c:v>
                </c:pt>
                <c:pt idx="3">
                  <c:v>-0.001394625880954891</c:v>
                </c:pt>
                <c:pt idx="4">
                  <c:v>-0.00151164039437956</c:v>
                </c:pt>
                <c:pt idx="5">
                  <c:v>-0.001628812963262765</c:v>
                </c:pt>
                <c:pt idx="6">
                  <c:v>-0.001746165708241389</c:v>
                </c:pt>
                <c:pt idx="7">
                  <c:v>-0.001863693572149282</c:v>
                </c:pt>
                <c:pt idx="8">
                  <c:v>-0.001981404086332726</c:v>
                </c:pt>
                <c:pt idx="9">
                  <c:v>-0.002099304759238249</c:v>
                </c:pt>
              </c:numCache>
            </c:numRef>
          </c:xVal>
          <c:yVal>
            <c:numRef>
              <c:f>'Omni-strain failure data'!$AE$283:$AE$292</c:f>
              <c:numCache>
                <c:formatCode>General</c:formatCode>
                <c:ptCount val="10"/>
                <c:pt idx="0">
                  <c:v>0.01992938178892557</c:v>
                </c:pt>
                <c:pt idx="1">
                  <c:v>0.01993429768876241</c:v>
                </c:pt>
                <c:pt idx="2">
                  <c:v>0.0199391974142963</c:v>
                </c:pt>
                <c:pt idx="3">
                  <c:v>0.01994407927650875</c:v>
                </c:pt>
                <c:pt idx="4">
                  <c:v>0.01994894147455516</c:v>
                </c:pt>
                <c:pt idx="5">
                  <c:v>0.01995378209591626</c:v>
                </c:pt>
                <c:pt idx="6">
                  <c:v>0.01995876537448736</c:v>
                </c:pt>
                <c:pt idx="7">
                  <c:v>0.01996372274209672</c:v>
                </c:pt>
                <c:pt idx="8">
                  <c:v>0.01996865193534345</c:v>
                </c:pt>
                <c:pt idx="9">
                  <c:v>0.01997355057987668</c:v>
                </c:pt>
              </c:numCache>
            </c:numRef>
          </c:yVal>
          <c:smooth val="1"/>
        </c:ser>
        <c:ser>
          <c:idx val="32"/>
          <c:order val="3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data'!$AD$292:$AD$301</c:f>
              <c:numCache>
                <c:formatCode>General</c:formatCode>
                <c:ptCount val="10"/>
                <c:pt idx="0">
                  <c:v>-0.002099304759238249</c:v>
                </c:pt>
                <c:pt idx="1">
                  <c:v>-0.002217421485640087</c:v>
                </c:pt>
                <c:pt idx="2">
                  <c:v>-0.002335745243696475</c:v>
                </c:pt>
                <c:pt idx="3">
                  <c:v>-0.0024542834641954</c:v>
                </c:pt>
                <c:pt idx="4">
                  <c:v>-0.002573043550239284</c:v>
                </c:pt>
                <c:pt idx="5">
                  <c:v>-0.002692055141220413</c:v>
                </c:pt>
                <c:pt idx="6">
                  <c:v>-0.002811305240025932</c:v>
                </c:pt>
                <c:pt idx="7">
                  <c:v>-0.002930825345511035</c:v>
                </c:pt>
                <c:pt idx="8">
                  <c:v>-0.003050600468420484</c:v>
                </c:pt>
                <c:pt idx="9">
                  <c:v>-0.003170637850914491</c:v>
                </c:pt>
              </c:numCache>
            </c:numRef>
          </c:xVal>
          <c:yVal>
            <c:numRef>
              <c:f>'Omni-strain failure data'!$AE$292:$AE$301</c:f>
              <c:numCache>
                <c:formatCode>General</c:formatCode>
                <c:ptCount val="10"/>
                <c:pt idx="0">
                  <c:v>0.01997355057987668</c:v>
                </c:pt>
                <c:pt idx="1">
                  <c:v>0.01997858206504948</c:v>
                </c:pt>
                <c:pt idx="2">
                  <c:v>0.01998357770096195</c:v>
                </c:pt>
                <c:pt idx="3">
                  <c:v>0.01998853476485694</c:v>
                </c:pt>
                <c:pt idx="4">
                  <c:v>0.01999345042392825</c:v>
                </c:pt>
                <c:pt idx="5">
                  <c:v>0.01999848713671512</c:v>
                </c:pt>
                <c:pt idx="6">
                  <c:v>0.0200034761852606</c:v>
                </c:pt>
                <c:pt idx="7">
                  <c:v>0.02000857952225283</c:v>
                </c:pt>
                <c:pt idx="8">
                  <c:v>0.02001362844260081</c:v>
                </c:pt>
                <c:pt idx="9">
                  <c:v>0.0200186195336974</c:v>
                </c:pt>
              </c:numCache>
            </c:numRef>
          </c:yVal>
          <c:smooth val="1"/>
        </c:ser>
        <c:ser>
          <c:idx val="33"/>
          <c:order val="3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data'!$AD$301:$AD$310</c:f>
              <c:numCache>
                <c:formatCode>General</c:formatCode>
                <c:ptCount val="10"/>
                <c:pt idx="0">
                  <c:v>-0.003170637850914491</c:v>
                </c:pt>
                <c:pt idx="1">
                  <c:v>-0.003290944700286818</c:v>
                </c:pt>
                <c:pt idx="2">
                  <c:v>-0.003411584235795558</c:v>
                </c:pt>
                <c:pt idx="3">
                  <c:v>-0.003532511370307023</c:v>
                </c:pt>
                <c:pt idx="4">
                  <c:v>-0.003653733193771043</c:v>
                </c:pt>
                <c:pt idx="5">
                  <c:v>-0.00377525675644838</c:v>
                </c:pt>
                <c:pt idx="6">
                  <c:v>-0.003897152757150432</c:v>
                </c:pt>
                <c:pt idx="7">
                  <c:v>-0.004019368284231942</c:v>
                </c:pt>
                <c:pt idx="8">
                  <c:v>-0.004141910255436051</c:v>
                </c:pt>
                <c:pt idx="9">
                  <c:v>-0.004264854942056551</c:v>
                </c:pt>
              </c:numCache>
            </c:numRef>
          </c:xVal>
          <c:yVal>
            <c:numRef>
              <c:f>'Omni-strain failure data'!$AE$301:$AE$310</c:f>
              <c:numCache>
                <c:formatCode>General</c:formatCode>
                <c:ptCount val="10"/>
                <c:pt idx="0">
                  <c:v>0.0200186195336974</c:v>
                </c:pt>
                <c:pt idx="1">
                  <c:v>0.02002354927457643</c:v>
                </c:pt>
                <c:pt idx="2">
                  <c:v>0.02002874308291786</c:v>
                </c:pt>
                <c:pt idx="3">
                  <c:v>0.02003386751201507</c:v>
                </c:pt>
                <c:pt idx="4">
                  <c:v>0.02003891868436928</c:v>
                </c:pt>
                <c:pt idx="5">
                  <c:v>0.02004389261548494</c:v>
                </c:pt>
                <c:pt idx="6">
                  <c:v>0.02004911286764802</c:v>
                </c:pt>
                <c:pt idx="7">
                  <c:v>0.02005424683788317</c:v>
                </c:pt>
                <c:pt idx="8">
                  <c:v>0.02005929018965479</c:v>
                </c:pt>
                <c:pt idx="9">
                  <c:v>0.02006456497295724</c:v>
                </c:pt>
              </c:numCache>
            </c:numRef>
          </c:yVal>
          <c:smooth val="1"/>
        </c:ser>
        <c:ser>
          <c:idx val="34"/>
          <c:order val="3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data'!$AD$310:$AD$319</c:f>
              <c:numCache>
                <c:formatCode>General</c:formatCode>
                <c:ptCount val="10"/>
                <c:pt idx="0">
                  <c:v>-0.004264854942056551</c:v>
                </c:pt>
                <c:pt idx="1">
                  <c:v>-0.004388143570311876</c:v>
                </c:pt>
                <c:pt idx="2">
                  <c:v>-0.00451181951002546</c:v>
                </c:pt>
                <c:pt idx="3">
                  <c:v>-0.004635854784188842</c:v>
                </c:pt>
                <c:pt idx="4">
                  <c:v>-0.004760294553665289</c:v>
                </c:pt>
                <c:pt idx="5">
                  <c:v>-0.00488518770536286</c:v>
                </c:pt>
                <c:pt idx="6">
                  <c:v>-0.005010465712568594</c:v>
                </c:pt>
                <c:pt idx="7">
                  <c:v>-0.005136176397568979</c:v>
                </c:pt>
                <c:pt idx="8">
                  <c:v>-0.005262329032115151</c:v>
                </c:pt>
                <c:pt idx="9">
                  <c:v>-0.005388932824189713</c:v>
                </c:pt>
              </c:numCache>
            </c:numRef>
          </c:xVal>
          <c:yVal>
            <c:numRef>
              <c:f>'Omni-strain failure data'!$AE$310:$AE$319</c:f>
              <c:numCache>
                <c:formatCode>General</c:formatCode>
                <c:ptCount val="10"/>
                <c:pt idx="0">
                  <c:v>0.02006456497295724</c:v>
                </c:pt>
                <c:pt idx="1">
                  <c:v>0.02006973933022937</c:v>
                </c:pt>
                <c:pt idx="2">
                  <c:v>0.02007497140787836</c:v>
                </c:pt>
                <c:pt idx="3">
                  <c:v>0.02008009315439875</c:v>
                </c:pt>
                <c:pt idx="4">
                  <c:v>0.02008526205495301</c:v>
                </c:pt>
                <c:pt idx="5">
                  <c:v>0.02009063458479085</c:v>
                </c:pt>
                <c:pt idx="6">
                  <c:v>0.0200958803481052</c:v>
                </c:pt>
                <c:pt idx="7">
                  <c:v>0.02010115577587022</c:v>
                </c:pt>
                <c:pt idx="8">
                  <c:v>0.02010645477003055</c:v>
                </c:pt>
                <c:pt idx="9">
                  <c:v>0.02011177109845164</c:v>
                </c:pt>
              </c:numCache>
            </c:numRef>
          </c:yVal>
          <c:smooth val="1"/>
        </c:ser>
        <c:ser>
          <c:idx val="35"/>
          <c:order val="3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data'!$AD$319:$AD$328</c:f>
              <c:numCache>
                <c:formatCode>General</c:formatCode>
                <c:ptCount val="10"/>
                <c:pt idx="0">
                  <c:v>-0.005388932824189713</c:v>
                </c:pt>
                <c:pt idx="1">
                  <c:v>-0.005515996916602627</c:v>
                </c:pt>
                <c:pt idx="2">
                  <c:v>-0.005643575453433991</c:v>
                </c:pt>
                <c:pt idx="3">
                  <c:v>-0.005771588241376108</c:v>
                </c:pt>
                <c:pt idx="4">
                  <c:v>-0.005900088351525692</c:v>
                </c:pt>
                <c:pt idx="5">
                  <c:v>-0.006029132517481385</c:v>
                </c:pt>
                <c:pt idx="6">
                  <c:v>-0.006158683528494703</c:v>
                </c:pt>
                <c:pt idx="7">
                  <c:v>-0.00628875010214635</c:v>
                </c:pt>
                <c:pt idx="8">
                  <c:v>-0.006419391529516476</c:v>
                </c:pt>
                <c:pt idx="9">
                  <c:v>-0.006550567576949553</c:v>
                </c:pt>
              </c:numCache>
            </c:numRef>
          </c:xVal>
          <c:yVal>
            <c:numRef>
              <c:f>'Omni-strain failure data'!$AE$319:$AE$328</c:f>
              <c:numCache>
                <c:formatCode>General</c:formatCode>
                <c:ptCount val="10"/>
                <c:pt idx="0">
                  <c:v>0.02011177109845164</c:v>
                </c:pt>
                <c:pt idx="1">
                  <c:v>0.02011709839550023</c:v>
                </c:pt>
                <c:pt idx="2">
                  <c:v>0.02012259085540274</c:v>
                </c:pt>
                <c:pt idx="3">
                  <c:v>0.0201279201968774</c:v>
                </c:pt>
                <c:pt idx="4">
                  <c:v>0.0201332406096513</c:v>
                </c:pt>
                <c:pt idx="5">
                  <c:v>0.02013870508191139</c:v>
                </c:pt>
                <c:pt idx="6">
                  <c:v>0.02014414614559205</c:v>
                </c:pt>
                <c:pt idx="7">
                  <c:v>0.02014955663076817</c:v>
                </c:pt>
                <c:pt idx="8">
                  <c:v>0.02015508826050192</c:v>
                </c:pt>
                <c:pt idx="9">
                  <c:v>0.02016057399073164</c:v>
                </c:pt>
              </c:numCache>
            </c:numRef>
          </c:yVal>
          <c:smooth val="1"/>
        </c:ser>
        <c:ser>
          <c:idx val="36"/>
          <c:order val="3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data'!$AD$328:$AD$337</c:f>
              <c:numCache>
                <c:formatCode>General</c:formatCode>
                <c:ptCount val="10"/>
                <c:pt idx="0">
                  <c:v>-0.006550567576949553</c:v>
                </c:pt>
                <c:pt idx="1">
                  <c:v>-0.006682339223073588</c:v>
                </c:pt>
                <c:pt idx="2">
                  <c:v>-0.006814610802146718</c:v>
                </c:pt>
                <c:pt idx="3">
                  <c:v>-0.006947605215662276</c:v>
                </c:pt>
                <c:pt idx="4">
                  <c:v>-0.007081117950748289</c:v>
                </c:pt>
                <c:pt idx="5">
                  <c:v>-0.00721526673818106</c:v>
                </c:pt>
                <c:pt idx="6">
                  <c:v>-0.007350062380512031</c:v>
                </c:pt>
                <c:pt idx="7">
                  <c:v>-0.007485515582614765</c:v>
                </c:pt>
                <c:pt idx="8">
                  <c:v>-0.007621636950063955</c:v>
                </c:pt>
                <c:pt idx="9">
                  <c:v>-0.007758436987521993</c:v>
                </c:pt>
              </c:numCache>
            </c:numRef>
          </c:xVal>
          <c:yVal>
            <c:numRef>
              <c:f>'Omni-strain failure data'!$AE$328:$AE$337</c:f>
              <c:numCache>
                <c:formatCode>General</c:formatCode>
                <c:ptCount val="10"/>
                <c:pt idx="0">
                  <c:v>0.02016057399073164</c:v>
                </c:pt>
                <c:pt idx="1">
                  <c:v>0.02016616467230083</c:v>
                </c:pt>
                <c:pt idx="2">
                  <c:v>0.0201715354551758</c:v>
                </c:pt>
                <c:pt idx="3">
                  <c:v>0.02017731064112366</c:v>
                </c:pt>
                <c:pt idx="4">
                  <c:v>0.02018284948482064</c:v>
                </c:pt>
                <c:pt idx="5">
                  <c:v>0.02018845915130715</c:v>
                </c:pt>
                <c:pt idx="6">
                  <c:v>0.0201941304220397</c:v>
                </c:pt>
                <c:pt idx="7">
                  <c:v>0.02019985392351762</c:v>
                </c:pt>
                <c:pt idx="8">
                  <c:v>0.02020562012817869</c:v>
                </c:pt>
                <c:pt idx="9">
                  <c:v>0.02021141935530946</c:v>
                </c:pt>
              </c:numCache>
            </c:numRef>
          </c:yVal>
          <c:smooth val="1"/>
        </c:ser>
        <c:ser>
          <c:idx val="37"/>
          <c:order val="3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data'!$AD$337:$AD$346</c:f>
              <c:numCache>
                <c:formatCode>General</c:formatCode>
                <c:ptCount val="10"/>
                <c:pt idx="0">
                  <c:v>-0.007758436987521993</c:v>
                </c:pt>
                <c:pt idx="1">
                  <c:v>-0.007895865382591884</c:v>
                </c:pt>
                <c:pt idx="2">
                  <c:v>-0.008033991341078744</c:v>
                </c:pt>
                <c:pt idx="3">
                  <c:v>-0.008172887580781453</c:v>
                </c:pt>
                <c:pt idx="4">
                  <c:v>-0.008312566890654384</c:v>
                </c:pt>
                <c:pt idx="5">
                  <c:v>-0.00845297762259755</c:v>
                </c:pt>
                <c:pt idx="6">
                  <c:v>-0.008594064425592655</c:v>
                </c:pt>
                <c:pt idx="7">
                  <c:v>-0.008736032677684313</c:v>
                </c:pt>
                <c:pt idx="8">
                  <c:v>-0.008878763374863746</c:v>
                </c:pt>
                <c:pt idx="9">
                  <c:v>-0.009022266028676876</c:v>
                </c:pt>
              </c:numCache>
            </c:numRef>
          </c:xVal>
          <c:yVal>
            <c:numRef>
              <c:f>'Omni-strain failure data'!$AE$337:$AE$346</c:f>
              <c:numCache>
                <c:formatCode>General</c:formatCode>
                <c:ptCount val="10"/>
                <c:pt idx="0">
                  <c:v>0.02021141935530946</c:v>
                </c:pt>
                <c:pt idx="1">
                  <c:v>0.02021708631451705</c:v>
                </c:pt>
                <c:pt idx="2">
                  <c:v>0.02022276719073129</c:v>
                </c:pt>
                <c:pt idx="3">
                  <c:v>0.02022860660564148</c:v>
                </c:pt>
                <c:pt idx="4">
                  <c:v>0.02023459319200737</c:v>
                </c:pt>
                <c:pt idx="5">
                  <c:v>0.02024056140020968</c:v>
                </c:pt>
                <c:pt idx="6">
                  <c:v>0.0202463470090742</c:v>
                </c:pt>
                <c:pt idx="7">
                  <c:v>0.02025240015438992</c:v>
                </c:pt>
                <c:pt idx="8">
                  <c:v>0.02025840192840398</c:v>
                </c:pt>
                <c:pt idx="9">
                  <c:v>0.02026434128435501</c:v>
                </c:pt>
              </c:numCache>
            </c:numRef>
          </c:yVal>
          <c:smooth val="1"/>
        </c:ser>
        <c:ser>
          <c:idx val="38"/>
          <c:order val="3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data'!$AD$346:$AD$355</c:f>
              <c:numCache>
                <c:formatCode>General</c:formatCode>
                <c:ptCount val="10"/>
                <c:pt idx="0">
                  <c:v>-0.009022266028676876</c:v>
                </c:pt>
                <c:pt idx="1">
                  <c:v>-0.009166687568520895</c:v>
                </c:pt>
                <c:pt idx="2">
                  <c:v>-0.009311903270112158</c:v>
                </c:pt>
                <c:pt idx="3">
                  <c:v>-0.00945792227575782</c:v>
                </c:pt>
                <c:pt idx="4">
                  <c:v>-0.009604896427757179</c:v>
                </c:pt>
                <c:pt idx="5">
                  <c:v>-0.009752839881830039</c:v>
                </c:pt>
                <c:pt idx="6">
                  <c:v>-0.009901620317579178</c:v>
                </c:pt>
                <c:pt idx="7">
                  <c:v>-0.01005139441714978</c:v>
                </c:pt>
                <c:pt idx="8">
                  <c:v>-0.01020202608033869</c:v>
                </c:pt>
                <c:pt idx="9">
                  <c:v>-0.01035367518725069</c:v>
                </c:pt>
              </c:numCache>
            </c:numRef>
          </c:xVal>
          <c:yVal>
            <c:numRef>
              <c:f>'Omni-strain failure data'!$AE$346:$AE$355</c:f>
              <c:numCache>
                <c:formatCode>General</c:formatCode>
                <c:ptCount val="10"/>
                <c:pt idx="0">
                  <c:v>0.02026434128435501</c:v>
                </c:pt>
                <c:pt idx="1">
                  <c:v>0.02027051116603426</c:v>
                </c:pt>
                <c:pt idx="2">
                  <c:v>0.0202765944971786</c:v>
                </c:pt>
                <c:pt idx="3">
                  <c:v>0.02028257977400417</c:v>
                </c:pt>
                <c:pt idx="4">
                  <c:v>0.02028875704000739</c:v>
                </c:pt>
                <c:pt idx="5">
                  <c:v>0.02029511200493079</c:v>
                </c:pt>
                <c:pt idx="6">
                  <c:v>0.02030133017499219</c:v>
                </c:pt>
                <c:pt idx="7">
                  <c:v>0.02030769858162862</c:v>
                </c:pt>
                <c:pt idx="8">
                  <c:v>0.02031390409124457</c:v>
                </c:pt>
                <c:pt idx="9">
                  <c:v>0.02032023169308622</c:v>
                </c:pt>
              </c:numCache>
            </c:numRef>
          </c:yVal>
          <c:smooth val="1"/>
        </c:ser>
        <c:ser>
          <c:idx val="39"/>
          <c:order val="3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data'!$AD$355:$AD$364</c:f>
              <c:numCache>
                <c:formatCode>General</c:formatCode>
                <c:ptCount val="10"/>
                <c:pt idx="0">
                  <c:v>-0.01035367518725069</c:v>
                </c:pt>
                <c:pt idx="1">
                  <c:v>-0.01050635513415008</c:v>
                </c:pt>
                <c:pt idx="2">
                  <c:v>-0.01064628541630623</c:v>
                </c:pt>
                <c:pt idx="3">
                  <c:v>-0.01076330501225385</c:v>
                </c:pt>
                <c:pt idx="4">
                  <c:v>-0.01087883083065786</c:v>
                </c:pt>
                <c:pt idx="5">
                  <c:v>-0.01099306333234182</c:v>
                </c:pt>
                <c:pt idx="6">
                  <c:v>-0.01110572795845036</c:v>
                </c:pt>
                <c:pt idx="7">
                  <c:v>-0.01121686720914108</c:v>
                </c:pt>
                <c:pt idx="8">
                  <c:v>-0.01132636200579401</c:v>
                </c:pt>
                <c:pt idx="9">
                  <c:v>-0.01143417358398437</c:v>
                </c:pt>
              </c:numCache>
            </c:numRef>
          </c:xVal>
          <c:yVal>
            <c:numRef>
              <c:f>'Omni-strain failure data'!$AE$355:$AE$364</c:f>
              <c:numCache>
                <c:formatCode>General</c:formatCode>
                <c:ptCount val="10"/>
                <c:pt idx="0">
                  <c:v>0.02032023169308622</c:v>
                </c:pt>
                <c:pt idx="1">
                  <c:v>0.02032666617845432</c:v>
                </c:pt>
                <c:pt idx="2">
                  <c:v>0.02030688176919854</c:v>
                </c:pt>
                <c:pt idx="3">
                  <c:v>0.02024283259114064</c:v>
                </c:pt>
                <c:pt idx="4">
                  <c:v>0.02017605261590873</c:v>
                </c:pt>
                <c:pt idx="5">
                  <c:v>0.02010700292048978</c:v>
                </c:pt>
                <c:pt idx="6">
                  <c:v>0.02003526359409747</c:v>
                </c:pt>
                <c:pt idx="7">
                  <c:v>0.01996100273058403</c:v>
                </c:pt>
                <c:pt idx="8">
                  <c:v>0.01988409691238026</c:v>
                </c:pt>
                <c:pt idx="9">
                  <c:v>0.01980456959002286</c:v>
                </c:pt>
              </c:numCache>
            </c:numRef>
          </c:yVal>
          <c:smooth val="1"/>
        </c:ser>
        <c:ser>
          <c:idx val="40"/>
          <c:order val="4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data'!$AD$364:$AD$373</c:f>
              <c:numCache>
                <c:formatCode>General</c:formatCode>
                <c:ptCount val="10"/>
                <c:pt idx="0">
                  <c:v>-0.01143417358398437</c:v>
                </c:pt>
                <c:pt idx="1">
                  <c:v>-0.0115403477227677</c:v>
                </c:pt>
                <c:pt idx="2">
                  <c:v>-0.01164476356410052</c:v>
                </c:pt>
                <c:pt idx="3">
                  <c:v>-0.0117474690759814</c:v>
                </c:pt>
                <c:pt idx="4">
                  <c:v>-0.01184834224510351</c:v>
                </c:pt>
                <c:pt idx="5">
                  <c:v>-0.0119473456176059</c:v>
                </c:pt>
                <c:pt idx="6">
                  <c:v>-0.01204461889675715</c:v>
                </c:pt>
                <c:pt idx="7">
                  <c:v>-0.01213995159564003</c:v>
                </c:pt>
                <c:pt idx="8">
                  <c:v>-0.01223348724785667</c:v>
                </c:pt>
                <c:pt idx="9">
                  <c:v>-0.01232510351348014</c:v>
                </c:pt>
              </c:numCache>
            </c:numRef>
          </c:xVal>
          <c:yVal>
            <c:numRef>
              <c:f>'Omni-strain failure data'!$AE$364:$AE$373</c:f>
              <c:numCache>
                <c:formatCode>General</c:formatCode>
                <c:ptCount val="10"/>
                <c:pt idx="0">
                  <c:v>0.01980456959002286</c:v>
                </c:pt>
                <c:pt idx="1">
                  <c:v>0.01972258868925427</c:v>
                </c:pt>
                <c:pt idx="2">
                  <c:v>0.01963803348599915</c:v>
                </c:pt>
                <c:pt idx="3">
                  <c:v>0.01955107175270305</c:v>
                </c:pt>
                <c:pt idx="4">
                  <c:v>0.01946158456855287</c:v>
                </c:pt>
                <c:pt idx="5">
                  <c:v>0.01936959747810314</c:v>
                </c:pt>
                <c:pt idx="6">
                  <c:v>0.0192754195096208</c:v>
                </c:pt>
                <c:pt idx="7">
                  <c:v>0.01917879190504162</c:v>
                </c:pt>
                <c:pt idx="8">
                  <c:v>0.01908002241316015</c:v>
                </c:pt>
                <c:pt idx="9">
                  <c:v>0.01897899507579609</c:v>
                </c:pt>
              </c:numCache>
            </c:numRef>
          </c:yVal>
          <c:smooth val="1"/>
        </c:ser>
        <c:ser>
          <c:idx val="41"/>
          <c:order val="4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data'!$AD$373:$AD$382</c:f>
              <c:numCache>
                <c:formatCode>General</c:formatCode>
                <c:ptCount val="10"/>
                <c:pt idx="0">
                  <c:v>-0.01232510351348014</c:v>
                </c:pt>
                <c:pt idx="1">
                  <c:v>-0.01241485847606201</c:v>
                </c:pt>
                <c:pt idx="2">
                  <c:v>-0.01250281373583764</c:v>
                </c:pt>
                <c:pt idx="3">
                  <c:v>-0.01258875440584439</c:v>
                </c:pt>
                <c:pt idx="4">
                  <c:v>-0.01267293006314133</c:v>
                </c:pt>
                <c:pt idx="5">
                  <c:v>-0.01275522045964872</c:v>
                </c:pt>
                <c:pt idx="6">
                  <c:v>-0.0128356938453215</c:v>
                </c:pt>
                <c:pt idx="7">
                  <c:v>-0.0129143253816351</c:v>
                </c:pt>
                <c:pt idx="8">
                  <c:v>-0.01299118777971905</c:v>
                </c:pt>
                <c:pt idx="9">
                  <c:v>-0.01306625904434213</c:v>
                </c:pt>
              </c:numCache>
            </c:numRef>
          </c:xVal>
          <c:yVal>
            <c:numRef>
              <c:f>'Omni-strain failure data'!$AE$373:$AE$382</c:f>
              <c:numCache>
                <c:formatCode>General</c:formatCode>
                <c:ptCount val="10"/>
                <c:pt idx="0">
                  <c:v>0.01897899507579609</c:v>
                </c:pt>
                <c:pt idx="1">
                  <c:v>0.01887587528338775</c:v>
                </c:pt>
                <c:pt idx="2">
                  <c:v>0.01877082665846028</c:v>
                </c:pt>
                <c:pt idx="3">
                  <c:v>0.01866359592429769</c:v>
                </c:pt>
                <c:pt idx="4">
                  <c:v>0.01855462355722701</c:v>
                </c:pt>
                <c:pt idx="5">
                  <c:v>0.0184437947408526</c:v>
                </c:pt>
                <c:pt idx="6">
                  <c:v>0.01833127058034792</c:v>
                </c:pt>
                <c:pt idx="7">
                  <c:v>0.01821707409978322</c:v>
                </c:pt>
                <c:pt idx="8">
                  <c:v>0.01810136418821311</c:v>
                </c:pt>
                <c:pt idx="9">
                  <c:v>0.01798416271682547</c:v>
                </c:pt>
              </c:numCache>
            </c:numRef>
          </c:yVal>
          <c:smooth val="1"/>
        </c:ser>
        <c:ser>
          <c:idx val="42"/>
          <c:order val="4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data'!$AD$382:$AD$391</c:f>
              <c:numCache>
                <c:formatCode>General</c:formatCode>
                <c:ptCount val="10"/>
                <c:pt idx="0">
                  <c:v>-0.01306625904434213</c:v>
                </c:pt>
                <c:pt idx="1">
                  <c:v>-0.01313951740520528</c:v>
                </c:pt>
                <c:pt idx="2">
                  <c:v>-0.0132111406424725</c:v>
                </c:pt>
                <c:pt idx="3">
                  <c:v>-0.01328101166676921</c:v>
                </c:pt>
                <c:pt idx="4">
                  <c:v>-0.01334931412227482</c:v>
                </c:pt>
                <c:pt idx="5">
                  <c:v>-0.01341593208079058</c:v>
                </c:pt>
                <c:pt idx="6">
                  <c:v>-0.01348095221995685</c:v>
                </c:pt>
                <c:pt idx="7">
                  <c:v>-0.01354446446729387</c:v>
                </c:pt>
                <c:pt idx="8">
                  <c:v>-0.01360635342122759</c:v>
                </c:pt>
                <c:pt idx="9">
                  <c:v>-0.01366686841431026</c:v>
                </c:pt>
              </c:numCache>
            </c:numRef>
          </c:xVal>
          <c:yVal>
            <c:numRef>
              <c:f>'Omni-strain failure data'!$AE$382:$AE$391</c:f>
              <c:numCache>
                <c:formatCode>General</c:formatCode>
                <c:ptCount val="10"/>
                <c:pt idx="0">
                  <c:v>0.01798416271682547</c:v>
                </c:pt>
                <c:pt idx="1">
                  <c:v>0.01786549180224688</c:v>
                </c:pt>
                <c:pt idx="2">
                  <c:v>0.0177456415419879</c:v>
                </c:pt>
                <c:pt idx="3">
                  <c:v>0.01762449775826632</c:v>
                </c:pt>
                <c:pt idx="4">
                  <c:v>0.01750234690499879</c:v>
                </c:pt>
                <c:pt idx="5">
                  <c:v>0.01737907459074696</c:v>
                </c:pt>
                <c:pt idx="6">
                  <c:v>0.01725483198792848</c:v>
                </c:pt>
                <c:pt idx="7">
                  <c:v>0.01712976804885331</c:v>
                </c:pt>
                <c:pt idx="8">
                  <c:v>0.01700376884152621</c:v>
                </c:pt>
                <c:pt idx="9">
                  <c:v>0.01687717694357046</c:v>
                </c:pt>
              </c:numCache>
            </c:numRef>
          </c:yVal>
          <c:smooth val="1"/>
        </c:ser>
        <c:ser>
          <c:idx val="43"/>
          <c:order val="4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data'!$AD$391:$AD$400</c:f>
              <c:numCache>
                <c:formatCode>General</c:formatCode>
                <c:ptCount val="10"/>
                <c:pt idx="0">
                  <c:v>-0.01366686841431026</c:v>
                </c:pt>
                <c:pt idx="1">
                  <c:v>-0.01372584335900568</c:v>
                </c:pt>
                <c:pt idx="2">
                  <c:v>-0.01378348065923192</c:v>
                </c:pt>
                <c:pt idx="3">
                  <c:v>-0.01383966701427353</c:v>
                </c:pt>
                <c:pt idx="4">
                  <c:v>-0.01389455632078914</c:v>
                </c:pt>
                <c:pt idx="5">
                  <c:v>-0.01394814391075998</c:v>
                </c:pt>
                <c:pt idx="6">
                  <c:v>-0.01400047997075813</c:v>
                </c:pt>
                <c:pt idx="7">
                  <c:v>-0.01405150603587291</c:v>
                </c:pt>
                <c:pt idx="8">
                  <c:v>-0.01410138418492179</c:v>
                </c:pt>
                <c:pt idx="9">
                  <c:v>-0.01415011343770305</c:v>
                </c:pt>
              </c:numCache>
            </c:numRef>
          </c:xVal>
          <c:yVal>
            <c:numRef>
              <c:f>'Omni-strain failure data'!$AE$391:$AE$400</c:f>
              <c:numCache>
                <c:formatCode>General</c:formatCode>
                <c:ptCount val="10"/>
                <c:pt idx="0">
                  <c:v>0.01687717694357046</c:v>
                </c:pt>
                <c:pt idx="1">
                  <c:v>0.01674981260079187</c:v>
                </c:pt>
                <c:pt idx="2">
                  <c:v>0.01662194948878566</c:v>
                </c:pt>
                <c:pt idx="3">
                  <c:v>0.01649347288456806</c:v>
                </c:pt>
                <c:pt idx="4">
                  <c:v>0.01636458868922117</c:v>
                </c:pt>
                <c:pt idx="5">
                  <c:v>0.01623530922529671</c:v>
                </c:pt>
                <c:pt idx="6">
                  <c:v>0.01610570984429069</c:v>
                </c:pt>
                <c:pt idx="7">
                  <c:v>0.0159757393529907</c:v>
                </c:pt>
                <c:pt idx="8">
                  <c:v>0.0158455972279696</c:v>
                </c:pt>
                <c:pt idx="9">
                  <c:v>0.01571529307016574</c:v>
                </c:pt>
              </c:numCache>
            </c:numRef>
          </c:yVal>
          <c:smooth val="1"/>
        </c:ser>
        <c:ser>
          <c:idx val="44"/>
          <c:order val="4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data'!$AD$400:$AD$409</c:f>
              <c:numCache>
                <c:formatCode>General</c:formatCode>
                <c:ptCount val="10"/>
                <c:pt idx="0">
                  <c:v>-0.01415011343770305</c:v>
                </c:pt>
                <c:pt idx="1">
                  <c:v>-0.01419769289065327</c:v>
                </c:pt>
                <c:pt idx="2">
                  <c:v>-0.01424417827131589</c:v>
                </c:pt>
                <c:pt idx="3">
                  <c:v>-0.01428956989774858</c:v>
                </c:pt>
                <c:pt idx="4">
                  <c:v>-0.0143339254178515</c:v>
                </c:pt>
                <c:pt idx="5">
                  <c:v>-0.01437730395346698</c:v>
                </c:pt>
                <c:pt idx="6">
                  <c:v>-0.01441970811403364</c:v>
                </c:pt>
                <c:pt idx="7">
                  <c:v>-0.01446114055067742</c:v>
                </c:pt>
                <c:pt idx="8">
                  <c:v>-0.01450166261724692</c:v>
                </c:pt>
                <c:pt idx="9">
                  <c:v>-0.01454133708583461</c:v>
                </c:pt>
              </c:numCache>
            </c:numRef>
          </c:xVal>
          <c:yVal>
            <c:numRef>
              <c:f>'Omni-strain failure data'!$AE$400:$AE$409</c:f>
              <c:numCache>
                <c:formatCode>General</c:formatCode>
                <c:ptCount val="10"/>
                <c:pt idx="0">
                  <c:v>0.01571529307016574</c:v>
                </c:pt>
                <c:pt idx="1">
                  <c:v>0.01558483649021241</c:v>
                </c:pt>
                <c:pt idx="2">
                  <c:v>0.01545429846681397</c:v>
                </c:pt>
                <c:pt idx="3">
                  <c:v>0.01532368763805618</c:v>
                </c:pt>
                <c:pt idx="4">
                  <c:v>0.01519307333434271</c:v>
                </c:pt>
                <c:pt idx="5">
                  <c:v>0.0150625235444234</c:v>
                </c:pt>
                <c:pt idx="6">
                  <c:v>0.01493204486809367</c:v>
                </c:pt>
                <c:pt idx="7">
                  <c:v>0.01480164387490783</c:v>
                </c:pt>
                <c:pt idx="8">
                  <c:v>0.01467138645179727</c:v>
                </c:pt>
                <c:pt idx="9">
                  <c:v>0.01454133708583462</c:v>
                </c:pt>
              </c:numCache>
            </c:numRef>
          </c:yVal>
          <c:smooth val="1"/>
        </c:ser>
        <c:ser>
          <c:idx val="45"/>
          <c:order val="4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data'!$AD$409:$AD$418</c:f>
              <c:numCache>
                <c:formatCode>General</c:formatCode>
                <c:ptCount val="10"/>
                <c:pt idx="0">
                  <c:v>-0.01454133708583461</c:v>
                </c:pt>
                <c:pt idx="1">
                  <c:v>-0.01458010943079139</c:v>
                </c:pt>
                <c:pt idx="2">
                  <c:v>-0.01461804315808766</c:v>
                </c:pt>
                <c:pt idx="3">
                  <c:v>-0.01465520315473512</c:v>
                </c:pt>
                <c:pt idx="4">
                  <c:v>-0.01469153494285397</c:v>
                </c:pt>
                <c:pt idx="5">
                  <c:v>-0.01472716480090065</c:v>
                </c:pt>
                <c:pt idx="6">
                  <c:v>-0.01476197756306018</c:v>
                </c:pt>
                <c:pt idx="7">
                  <c:v>-0.01479613152749965</c:v>
                </c:pt>
                <c:pt idx="8">
                  <c:v>-0.0148295723811581</c:v>
                </c:pt>
                <c:pt idx="9">
                  <c:v>-0.01486233750812014</c:v>
                </c:pt>
              </c:numCache>
            </c:numRef>
          </c:xVal>
          <c:yVal>
            <c:numRef>
              <c:f>'Omni-strain failure data'!$AE$409:$AE$418</c:f>
              <c:numCache>
                <c:formatCode>General</c:formatCode>
                <c:ptCount val="10"/>
                <c:pt idx="0">
                  <c:v>0.01454133708583462</c:v>
                </c:pt>
                <c:pt idx="1">
                  <c:v>0.01441144152139592</c:v>
                </c:pt>
                <c:pt idx="2">
                  <c:v>0.0142817634629985</c:v>
                </c:pt>
                <c:pt idx="3">
                  <c:v>0.01415236517904492</c:v>
                </c:pt>
                <c:pt idx="4">
                  <c:v>0.01402319224885756</c:v>
                </c:pt>
                <c:pt idx="5">
                  <c:v>0.01389436338698818</c:v>
                </c:pt>
                <c:pt idx="6">
                  <c:v>0.01376576677877929</c:v>
                </c:pt>
                <c:pt idx="7">
                  <c:v>0.01363754787421238</c:v>
                </c:pt>
                <c:pt idx="8">
                  <c:v>0.01350965180158441</c:v>
                </c:pt>
                <c:pt idx="9">
                  <c:v>0.01338210880003086</c:v>
                </c:pt>
              </c:numCache>
            </c:numRef>
          </c:yVal>
          <c:smooth val="1"/>
        </c:ser>
        <c:ser>
          <c:idx val="46"/>
          <c:order val="4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data'!$AD$418:$AD$427</c:f>
              <c:numCache>
                <c:formatCode>General</c:formatCode>
                <c:ptCount val="10"/>
                <c:pt idx="0">
                  <c:v>-0.01486233750812014</c:v>
                </c:pt>
                <c:pt idx="1">
                  <c:v>-0.01489446493332708</c:v>
                </c:pt>
                <c:pt idx="2">
                  <c:v>-0.01492596198220398</c:v>
                </c:pt>
                <c:pt idx="3">
                  <c:v>-0.01495680447043094</c:v>
                </c:pt>
                <c:pt idx="4">
                  <c:v>-0.01498706250020762</c:v>
                </c:pt>
                <c:pt idx="5">
                  <c:v>-0.01501677561367342</c:v>
                </c:pt>
                <c:pt idx="6">
                  <c:v>-0.015045920025965</c:v>
                </c:pt>
                <c:pt idx="7">
                  <c:v>-0.01507447129342866</c:v>
                </c:pt>
                <c:pt idx="8">
                  <c:v>-0.01510253341062952</c:v>
                </c:pt>
                <c:pt idx="9">
                  <c:v>-0.01513011491120995</c:v>
                </c:pt>
              </c:numCache>
            </c:numRef>
          </c:xVal>
          <c:yVal>
            <c:numRef>
              <c:f>'Omni-strain failure data'!$AE$418:$AE$427</c:f>
              <c:numCache>
                <c:formatCode>General</c:formatCode>
                <c:ptCount val="10"/>
                <c:pt idx="0">
                  <c:v>0.01338210880003086</c:v>
                </c:pt>
                <c:pt idx="1">
                  <c:v>0.01325494831352618</c:v>
                </c:pt>
                <c:pt idx="2">
                  <c:v>0.01312817142606213</c:v>
                </c:pt>
                <c:pt idx="3">
                  <c:v>0.01300175176625607</c:v>
                </c:pt>
                <c:pt idx="4">
                  <c:v>0.01287574518301975</c:v>
                </c:pt>
                <c:pt idx="5">
                  <c:v>0.01275017896772868</c:v>
                </c:pt>
                <c:pt idx="6">
                  <c:v>0.01262502594451009</c:v>
                </c:pt>
                <c:pt idx="7">
                  <c:v>0.01250025959116907</c:v>
                </c:pt>
                <c:pt idx="8">
                  <c:v>0.01237595983065808</c:v>
                </c:pt>
                <c:pt idx="9">
                  <c:v>0.01225212547550351</c:v>
                </c:pt>
              </c:numCache>
            </c:numRef>
          </c:yVal>
          <c:smooth val="1"/>
        </c:ser>
        <c:ser>
          <c:idx val="47"/>
          <c:order val="4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data'!$AD$427:$AD$436</c:f>
              <c:numCache>
                <c:formatCode>General</c:formatCode>
                <c:ptCount val="10"/>
                <c:pt idx="0">
                  <c:v>-0.01513011491120995</c:v>
                </c:pt>
                <c:pt idx="1">
                  <c:v>-0.01515715912834746</c:v>
                </c:pt>
                <c:pt idx="2">
                  <c:v>-0.01518370632465258</c:v>
                </c:pt>
                <c:pt idx="3">
                  <c:v>-0.0152097973283022</c:v>
                </c:pt>
                <c:pt idx="4">
                  <c:v>-0.01523544049387117</c:v>
                </c:pt>
                <c:pt idx="5">
                  <c:v>-0.0152606441265089</c:v>
                </c:pt>
                <c:pt idx="6">
                  <c:v>-0.01528541648106557</c:v>
                </c:pt>
                <c:pt idx="7">
                  <c:v>-0.01530976576122438</c:v>
                </c:pt>
                <c:pt idx="8">
                  <c:v>-0.01533370011863991</c:v>
                </c:pt>
                <c:pt idx="9">
                  <c:v>-0.01535722765208259</c:v>
                </c:pt>
              </c:numCache>
            </c:numRef>
          </c:xVal>
          <c:yVal>
            <c:numRef>
              <c:f>'Omni-strain failure data'!$AE$427:$AE$436</c:f>
              <c:numCache>
                <c:formatCode>General</c:formatCode>
                <c:ptCount val="10"/>
                <c:pt idx="0">
                  <c:v>0.01225212547550351</c:v>
                </c:pt>
                <c:pt idx="1">
                  <c:v>0.01212870310600921</c:v>
                </c:pt>
                <c:pt idx="2">
                  <c:v>0.01200571836171762</c:v>
                </c:pt>
                <c:pt idx="3">
                  <c:v>0.01188319603468278</c:v>
                </c:pt>
                <c:pt idx="4">
                  <c:v>0.01176113456556129</c:v>
                </c:pt>
                <c:pt idx="5">
                  <c:v>0.01163953230151278</c:v>
                </c:pt>
                <c:pt idx="6">
                  <c:v>0.01151838749681496</c:v>
                </c:pt>
                <c:pt idx="7">
                  <c:v>0.01139769831348615</c:v>
                </c:pt>
                <c:pt idx="8">
                  <c:v>0.01127746282191505</c:v>
                </c:pt>
                <c:pt idx="9">
                  <c:v>0.01115767900149792</c:v>
                </c:pt>
              </c:numCache>
            </c:numRef>
          </c:yVal>
          <c:smooth val="1"/>
        </c:ser>
        <c:ser>
          <c:idx val="48"/>
          <c:order val="4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data'!$AD$436:$AD$445</c:f>
              <c:numCache>
                <c:formatCode>General</c:formatCode>
                <c:ptCount val="10"/>
                <c:pt idx="0">
                  <c:v>-0.01535722765208259</c:v>
                </c:pt>
                <c:pt idx="1">
                  <c:v>-0.01538042420043746</c:v>
                </c:pt>
                <c:pt idx="2">
                  <c:v>-0.01540319648626494</c:v>
                </c:pt>
                <c:pt idx="3">
                  <c:v>-0.01542562037365743</c:v>
                </c:pt>
                <c:pt idx="4">
                  <c:v>-0.01544770415388425</c:v>
                </c:pt>
                <c:pt idx="5">
                  <c:v>-0.01546942160033749</c:v>
                </c:pt>
                <c:pt idx="6">
                  <c:v>-0.01549084964663594</c:v>
                </c:pt>
                <c:pt idx="7">
                  <c:v>-0.01551192734767579</c:v>
                </c:pt>
                <c:pt idx="8">
                  <c:v>-0.01553266233143206</c:v>
                </c:pt>
                <c:pt idx="9">
                  <c:v>-0.0155531321496175</c:v>
                </c:pt>
              </c:numCache>
            </c:numRef>
          </c:xVal>
          <c:yVal>
            <c:numRef>
              <c:f>'Omni-strain failure data'!$AE$436:$AE$445</c:f>
              <c:numCache>
                <c:formatCode>General</c:formatCode>
                <c:ptCount val="10"/>
                <c:pt idx="0">
                  <c:v>0.01115767900149792</c:v>
                </c:pt>
                <c:pt idx="1">
                  <c:v>0.01103839339632349</c:v>
                </c:pt>
                <c:pt idx="2">
                  <c:v>0.01091953023033766</c:v>
                </c:pt>
                <c:pt idx="3">
                  <c:v>0.01080113566719621</c:v>
                </c:pt>
                <c:pt idx="4">
                  <c:v>0.01068320672869927</c:v>
                </c:pt>
                <c:pt idx="5">
                  <c:v>0.01056571681196769</c:v>
                </c:pt>
                <c:pt idx="6">
                  <c:v>0.01044871001978144</c:v>
                </c:pt>
                <c:pt idx="7">
                  <c:v>0.01033213623676097</c:v>
                </c:pt>
                <c:pt idx="8">
                  <c:v>0.01021599272648824</c:v>
                </c:pt>
                <c:pt idx="9">
                  <c:v>0.01010032211596593</c:v>
                </c:pt>
              </c:numCache>
            </c:numRef>
          </c:yVal>
          <c:smooth val="1"/>
        </c:ser>
        <c:ser>
          <c:idx val="49"/>
          <c:order val="4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data'!$AD$445:$AD$454</c:f>
              <c:numCache>
                <c:formatCode>General</c:formatCode>
                <c:ptCount val="10"/>
                <c:pt idx="0">
                  <c:v>-0.0155531321496175</c:v>
                </c:pt>
                <c:pt idx="1">
                  <c:v>-0.01557327485095761</c:v>
                </c:pt>
                <c:pt idx="2">
                  <c:v>-0.01559313312686252</c:v>
                </c:pt>
                <c:pt idx="3">
                  <c:v>-0.01561267935623599</c:v>
                </c:pt>
                <c:pt idx="4">
                  <c:v>-0.0156319918691948</c:v>
                </c:pt>
                <c:pt idx="5">
                  <c:v>-0.015651007393431</c:v>
                </c:pt>
                <c:pt idx="6">
                  <c:v>-0.01566980462732969</c:v>
                </c:pt>
                <c:pt idx="7">
                  <c:v>-0.01568828375762085</c:v>
                </c:pt>
                <c:pt idx="8">
                  <c:v>-0.01570655947998761</c:v>
                </c:pt>
                <c:pt idx="9">
                  <c:v>-0.0157245672268284</c:v>
                </c:pt>
              </c:numCache>
            </c:numRef>
          </c:xVal>
          <c:yVal>
            <c:numRef>
              <c:f>'Omni-strain failure data'!$AE$445:$AE$454</c:f>
              <c:numCache>
                <c:formatCode>General</c:formatCode>
                <c:ptCount val="10"/>
                <c:pt idx="0">
                  <c:v>0.01010032211596593</c:v>
                </c:pt>
                <c:pt idx="1">
                  <c:v>0.009985075235821095</c:v>
                </c:pt>
                <c:pt idx="2">
                  <c:v>0.00987027140821733</c:v>
                </c:pt>
                <c:pt idx="3">
                  <c:v>0.009755884830899321</c:v>
                </c:pt>
                <c:pt idx="4">
                  <c:v>0.009641956151334804</c:v>
                </c:pt>
                <c:pt idx="5">
                  <c:v>0.009528437493093862</c:v>
                </c:pt>
                <c:pt idx="6">
                  <c:v>0.009415368508418254</c:v>
                </c:pt>
                <c:pt idx="7">
                  <c:v>0.009302680699381564</c:v>
                </c:pt>
                <c:pt idx="8">
                  <c:v>0.009190434419298548</c:v>
                </c:pt>
                <c:pt idx="9">
                  <c:v>0.009078583121299741</c:v>
                </c:pt>
              </c:numCache>
            </c:numRef>
          </c:yVal>
          <c:smooth val="1"/>
        </c:ser>
        <c:ser>
          <c:idx val="50"/>
          <c:order val="5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data'!$AD$454:$AD$463</c:f>
              <c:numCache>
                <c:formatCode>General</c:formatCode>
                <c:ptCount val="10"/>
                <c:pt idx="0">
                  <c:v>-0.0157245672268284</c:v>
                </c:pt>
                <c:pt idx="1">
                  <c:v>-0.0157423501441983</c:v>
                </c:pt>
                <c:pt idx="2">
                  <c:v>-0.01575991541376078</c:v>
                </c:pt>
                <c:pt idx="3">
                  <c:v>-0.01577723364827707</c:v>
                </c:pt>
                <c:pt idx="4">
                  <c:v>-0.01579434813267096</c:v>
                </c:pt>
                <c:pt idx="5">
                  <c:v>-0.0158112658193268</c:v>
                </c:pt>
                <c:pt idx="6">
                  <c:v>-0.01582791990262428</c:v>
                </c:pt>
                <c:pt idx="7">
                  <c:v>-0.0158444273543282</c:v>
                </c:pt>
                <c:pt idx="8">
                  <c:v>-0.01586072110135487</c:v>
                </c:pt>
                <c:pt idx="9">
                  <c:v>-0.01587680744662421</c:v>
                </c:pt>
              </c:numCache>
            </c:numRef>
          </c:xVal>
          <c:yVal>
            <c:numRef>
              <c:f>'Omni-strain failure data'!$AE$454:$AE$463</c:f>
              <c:numCache>
                <c:formatCode>General</c:formatCode>
                <c:ptCount val="10"/>
                <c:pt idx="0">
                  <c:v>0.009078583121299741</c:v>
                </c:pt>
                <c:pt idx="1">
                  <c:v>0.00896714381049602</c:v>
                </c:pt>
                <c:pt idx="2">
                  <c:v>0.008856112130709488</c:v>
                </c:pt>
                <c:pt idx="3">
                  <c:v>0.008745463418125175</c:v>
                </c:pt>
                <c:pt idx="4">
                  <c:v>0.008635213810934145</c:v>
                </c:pt>
                <c:pt idx="5">
                  <c:v>0.008525358718156377</c:v>
                </c:pt>
                <c:pt idx="6">
                  <c:v>0.008415854295807762</c:v>
                </c:pt>
                <c:pt idx="7">
                  <c:v>0.008306755206895815</c:v>
                </c:pt>
                <c:pt idx="8">
                  <c:v>0.00819801767351176</c:v>
                </c:pt>
                <c:pt idx="9">
                  <c:v>0.0080896374507777</c:v>
                </c:pt>
              </c:numCache>
            </c:numRef>
          </c:yVal>
          <c:smooth val="1"/>
        </c:ser>
        <c:ser>
          <c:idx val="51"/>
          <c:order val="5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data'!$AD$463:$AD$472</c:f>
              <c:numCache>
                <c:formatCode>General</c:formatCode>
                <c:ptCount val="10"/>
                <c:pt idx="0">
                  <c:v>-0.01587680744662421</c:v>
                </c:pt>
                <c:pt idx="1">
                  <c:v>-0.01589269261867435</c:v>
                </c:pt>
                <c:pt idx="2">
                  <c:v>-0.01590842016457875</c:v>
                </c:pt>
                <c:pt idx="3">
                  <c:v>-0.01592395898268673</c:v>
                </c:pt>
                <c:pt idx="4">
                  <c:v>-0.01593931507071312</c:v>
                </c:pt>
                <c:pt idx="5">
                  <c:v>-0.01595453206030602</c:v>
                </c:pt>
                <c:pt idx="6">
                  <c:v>-0.01596954047611772</c:v>
                </c:pt>
                <c:pt idx="7">
                  <c:v>-0.01598442160559481</c:v>
                </c:pt>
                <c:pt idx="8">
                  <c:v>-0.01599912441187941</c:v>
                </c:pt>
                <c:pt idx="9">
                  <c:v>-0.01601367340694366</c:v>
                </c:pt>
              </c:numCache>
            </c:numRef>
          </c:xVal>
          <c:yVal>
            <c:numRef>
              <c:f>'Omni-strain failure data'!$AE$463:$AE$472</c:f>
              <c:numCache>
                <c:formatCode>General</c:formatCode>
                <c:ptCount val="10"/>
                <c:pt idx="0">
                  <c:v>0.0080896374507777</c:v>
                </c:pt>
                <c:pt idx="1">
                  <c:v>0.007981610223925606</c:v>
                </c:pt>
                <c:pt idx="2">
                  <c:v>0.007873950117251357</c:v>
                </c:pt>
                <c:pt idx="3">
                  <c:v>0.007766633734842395</c:v>
                </c:pt>
                <c:pt idx="4">
                  <c:v>0.007659656555378326</c:v>
                </c:pt>
                <c:pt idx="5">
                  <c:v>0.007553031843714905</c:v>
                </c:pt>
                <c:pt idx="6">
                  <c:v>0.007446719021229914</c:v>
                </c:pt>
                <c:pt idx="7">
                  <c:v>0.007340748854088927</c:v>
                </c:pt>
                <c:pt idx="8">
                  <c:v>0.007235090109584385</c:v>
                </c:pt>
                <c:pt idx="9">
                  <c:v>0.007129746757933797</c:v>
                </c:pt>
              </c:numCache>
            </c:numRef>
          </c:yVal>
          <c:smooth val="1"/>
        </c:ser>
        <c:ser>
          <c:idx val="52"/>
          <c:order val="5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data'!$AD$472:$AD$481</c:f>
              <c:numCache>
                <c:formatCode>General</c:formatCode>
                <c:ptCount val="10"/>
                <c:pt idx="0">
                  <c:v>-0.01601367340694366</c:v>
                </c:pt>
                <c:pt idx="1">
                  <c:v>-0.01602807411573367</c:v>
                </c:pt>
                <c:pt idx="2">
                  <c:v>-0.01604233198264432</c:v>
                </c:pt>
                <c:pt idx="3">
                  <c:v>-0.01605643316772064</c:v>
                </c:pt>
                <c:pt idx="4">
                  <c:v>-0.01607040206158395</c:v>
                </c:pt>
                <c:pt idx="5">
                  <c:v>-0.01608422456876672</c:v>
                </c:pt>
                <c:pt idx="6">
                  <c:v>-0.01609792501297709</c:v>
                </c:pt>
                <c:pt idx="7">
                  <c:v>-0.01611148904368323</c:v>
                </c:pt>
                <c:pt idx="8">
                  <c:v>-0.01612490204858505</c:v>
                </c:pt>
                <c:pt idx="9">
                  <c:v>-0.01613820758768552</c:v>
                </c:pt>
              </c:numCache>
            </c:numRef>
          </c:xVal>
          <c:yVal>
            <c:numRef>
              <c:f>'Omni-strain failure data'!$AE$472:$AE$481</c:f>
              <c:numCache>
                <c:formatCode>General</c:formatCode>
                <c:ptCount val="10"/>
                <c:pt idx="0">
                  <c:v>0.007129746757933797</c:v>
                </c:pt>
                <c:pt idx="1">
                  <c:v>0.007024713890627656</c:v>
                </c:pt>
                <c:pt idx="2">
                  <c:v>0.006919986537806131</c:v>
                </c:pt>
                <c:pt idx="3">
                  <c:v>0.006815551517850023</c:v>
                </c:pt>
                <c:pt idx="4">
                  <c:v>0.006711412115837235</c:v>
                </c:pt>
                <c:pt idx="5">
                  <c:v>0.006607555256657784</c:v>
                </c:pt>
                <c:pt idx="6">
                  <c:v>0.006503983886770505</c:v>
                </c:pt>
                <c:pt idx="7">
                  <c:v>0.006400685042161891</c:v>
                </c:pt>
                <c:pt idx="8">
                  <c:v>0.006297646154465126</c:v>
                </c:pt>
                <c:pt idx="9">
                  <c:v>0.006194877482848125</c:v>
                </c:pt>
              </c:numCache>
            </c:numRef>
          </c:yVal>
          <c:smooth val="1"/>
        </c:ser>
        <c:ser>
          <c:idx val="53"/>
          <c:order val="5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data'!$AD$481:$AD$490</c:f>
              <c:numCache>
                <c:formatCode>General</c:formatCode>
                <c:ptCount val="10"/>
                <c:pt idx="0">
                  <c:v>-0.01613820758768552</c:v>
                </c:pt>
                <c:pt idx="1">
                  <c:v>-0.0161514104510024</c:v>
                </c:pt>
                <c:pt idx="2">
                  <c:v>-0.01616445665816607</c:v>
                </c:pt>
                <c:pt idx="3">
                  <c:v>-0.01617913437131789</c:v>
                </c:pt>
                <c:pt idx="4">
                  <c:v>-0.01619433925238388</c:v>
                </c:pt>
                <c:pt idx="5">
                  <c:v>-0.01620939036291146</c:v>
                </c:pt>
                <c:pt idx="6">
                  <c:v>-0.01622433080117036</c:v>
                </c:pt>
                <c:pt idx="7">
                  <c:v>-0.01623910508532766</c:v>
                </c:pt>
                <c:pt idx="8">
                  <c:v>-0.01625375620436262</c:v>
                </c:pt>
                <c:pt idx="9">
                  <c:v>-0.01626826785909492</c:v>
                </c:pt>
              </c:numCache>
            </c:numRef>
          </c:xVal>
          <c:yVal>
            <c:numRef>
              <c:f>'Omni-strain failure data'!$AE$481:$AE$490</c:f>
              <c:numCache>
                <c:formatCode>General</c:formatCode>
                <c:ptCount val="10"/>
                <c:pt idx="0">
                  <c:v>0.006194877482848125</c:v>
                </c:pt>
                <c:pt idx="1">
                  <c:v>0.006092373602398567</c:v>
                </c:pt>
                <c:pt idx="2">
                  <c:v>0.005990107287772517</c:v>
                </c:pt>
                <c:pt idx="3">
                  <c:v>0.005888723327352942</c:v>
                </c:pt>
                <c:pt idx="4">
                  <c:v>0.005787785807664265</c:v>
                </c:pt>
                <c:pt idx="5">
                  <c:v>0.00568703666723692</c:v>
                </c:pt>
                <c:pt idx="6">
                  <c:v>0.005586485101988993</c:v>
                </c:pt>
                <c:pt idx="7">
                  <c:v>0.005486105962413218</c:v>
                </c:pt>
                <c:pt idx="8">
                  <c:v>0.005385908246394185</c:v>
                </c:pt>
                <c:pt idx="9">
                  <c:v>0.005285880651012678</c:v>
                </c:pt>
              </c:numCache>
            </c:numRef>
          </c:yVal>
          <c:smooth val="1"/>
        </c:ser>
        <c:ser>
          <c:idx val="54"/>
          <c:order val="5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data'!$AD$490:$AD$499</c:f>
              <c:numCache>
                <c:formatCode>General</c:formatCode>
                <c:ptCount val="10"/>
                <c:pt idx="0">
                  <c:v>-0.01626826785909492</c:v>
                </c:pt>
                <c:pt idx="1">
                  <c:v>-0.01628266327963014</c:v>
                </c:pt>
                <c:pt idx="2">
                  <c:v>-0.01629692593966916</c:v>
                </c:pt>
                <c:pt idx="3">
                  <c:v>-0.01631105904140441</c:v>
                </c:pt>
                <c:pt idx="4">
                  <c:v>-0.01632508569764209</c:v>
                </c:pt>
                <c:pt idx="5">
                  <c:v>-0.01633898904474269</c:v>
                </c:pt>
                <c:pt idx="6">
                  <c:v>-0.01635279211150753</c:v>
                </c:pt>
                <c:pt idx="7">
                  <c:v>-0.01636645772378684</c:v>
                </c:pt>
                <c:pt idx="8">
                  <c:v>-0.01638002884405591</c:v>
                </c:pt>
                <c:pt idx="9">
                  <c:v>-0.01639348816429151</c:v>
                </c:pt>
              </c:numCache>
            </c:numRef>
          </c:xVal>
          <c:yVal>
            <c:numRef>
              <c:f>'Omni-strain failure data'!$AE$490:$AE$499</c:f>
              <c:numCache>
                <c:formatCode>General</c:formatCode>
                <c:ptCount val="10"/>
                <c:pt idx="0">
                  <c:v>0.005285880651012678</c:v>
                </c:pt>
                <c:pt idx="1">
                  <c:v>0.005186024957284094</c:v>
                </c:pt>
                <c:pt idx="2">
                  <c:v>0.005086330014391929</c:v>
                </c:pt>
                <c:pt idx="3">
                  <c:v>0.004986791196041012</c:v>
                </c:pt>
                <c:pt idx="4">
                  <c:v>0.004887409822527796</c:v>
                </c:pt>
                <c:pt idx="5">
                  <c:v>0.004788174979261916</c:v>
                </c:pt>
                <c:pt idx="6">
                  <c:v>0.004689087682247818</c:v>
                </c:pt>
                <c:pt idx="7">
                  <c:v>0.004590131545850577</c:v>
                </c:pt>
                <c:pt idx="8">
                  <c:v>0.004491313151696095</c:v>
                </c:pt>
                <c:pt idx="9">
                  <c:v>0.004392621914751082</c:v>
                </c:pt>
              </c:numCache>
            </c:numRef>
          </c:yVal>
          <c:smooth val="1"/>
        </c:ser>
        <c:ser>
          <c:idx val="55"/>
          <c:order val="5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data'!$AD$499:$AD$508</c:f>
              <c:numCache>
                <c:formatCode>General</c:formatCode>
                <c:ptCount val="10"/>
                <c:pt idx="0">
                  <c:v>-0.01639348816429151</c:v>
                </c:pt>
                <c:pt idx="1">
                  <c:v>-0.01640683835338457</c:v>
                </c:pt>
                <c:pt idx="2">
                  <c:v>-0.01642010221560149</c:v>
                </c:pt>
                <c:pt idx="3">
                  <c:v>-0.0164332418710274</c:v>
                </c:pt>
                <c:pt idx="4">
                  <c:v>-0.01644630020990356</c:v>
                </c:pt>
                <c:pt idx="5">
                  <c:v>-0.0164592390783354</c:v>
                </c:pt>
                <c:pt idx="6">
                  <c:v>-0.01647210132692645</c:v>
                </c:pt>
                <c:pt idx="7">
                  <c:v>-0.01648486888611287</c:v>
                </c:pt>
                <c:pt idx="8">
                  <c:v>-0.01649754387878909</c:v>
                </c:pt>
                <c:pt idx="9">
                  <c:v>-0.01651014875484591</c:v>
                </c:pt>
              </c:numCache>
            </c:numRef>
          </c:xVal>
          <c:yVal>
            <c:numRef>
              <c:f>'Omni-strain failure data'!$AE$499:$AE$508</c:f>
              <c:numCache>
                <c:formatCode>General</c:formatCode>
                <c:ptCount val="10"/>
                <c:pt idx="0">
                  <c:v>0.004392621914751082</c:v>
                </c:pt>
                <c:pt idx="1">
                  <c:v>0.004294052968548504</c:v>
                </c:pt>
                <c:pt idx="2">
                  <c:v>0.004195606580328168</c:v>
                </c:pt>
                <c:pt idx="3">
                  <c:v>0.004097267375942197</c:v>
                </c:pt>
                <c:pt idx="4">
                  <c:v>0.003999040609944174</c:v>
                </c:pt>
                <c:pt idx="5">
                  <c:v>0.00390091132133144</c:v>
                </c:pt>
                <c:pt idx="6">
                  <c:v>0.003802884237384501</c:v>
                </c:pt>
                <c:pt idx="7">
                  <c:v>0.003704949389436574</c:v>
                </c:pt>
                <c:pt idx="8">
                  <c:v>0.003607101712009089</c:v>
                </c:pt>
                <c:pt idx="9">
                  <c:v>0.003509340451990643</c:v>
                </c:pt>
              </c:numCache>
            </c:numRef>
          </c:yVal>
          <c:smooth val="1"/>
        </c:ser>
        <c:ser>
          <c:idx val="56"/>
          <c:order val="5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data'!$AD$508:$AD$517</c:f>
              <c:numCache>
                <c:formatCode>General</c:formatCode>
                <c:ptCount val="10"/>
                <c:pt idx="0">
                  <c:v>-0.01651014875484591</c:v>
                </c:pt>
                <c:pt idx="1">
                  <c:v>-0.01652264469282419</c:v>
                </c:pt>
                <c:pt idx="2">
                  <c:v>-0.01653507441365667</c:v>
                </c:pt>
                <c:pt idx="3">
                  <c:v>-0.0165473988376632</c:v>
                </c:pt>
                <c:pt idx="4">
                  <c:v>-0.01655964012230492</c:v>
                </c:pt>
                <c:pt idx="5">
                  <c:v>-0.01657182043780647</c:v>
                </c:pt>
                <c:pt idx="6">
                  <c:v>-0.0165839208706362</c:v>
                </c:pt>
                <c:pt idx="7">
                  <c:v>-0.01659594290534005</c:v>
                </c:pt>
                <c:pt idx="8">
                  <c:v>-0.01660788794601875</c:v>
                </c:pt>
                <c:pt idx="9">
                  <c:v>-0.0166197573161516</c:v>
                </c:pt>
              </c:numCache>
            </c:numRef>
          </c:xVal>
          <c:yVal>
            <c:numRef>
              <c:f>'Omni-strain failure data'!$AE$508:$AE$517</c:f>
              <c:numCache>
                <c:formatCode>General</c:formatCode>
                <c:ptCount val="10"/>
                <c:pt idx="0">
                  <c:v>0.003509340451990643</c:v>
                </c:pt>
                <c:pt idx="1">
                  <c:v>0.003411651701186757</c:v>
                </c:pt>
                <c:pt idx="2">
                  <c:v>0.003314038877297573</c:v>
                </c:pt>
                <c:pt idx="3">
                  <c:v>0.003216488501490098</c:v>
                </c:pt>
                <c:pt idx="4">
                  <c:v>0.00311899961027469</c:v>
                </c:pt>
                <c:pt idx="5">
                  <c:v>0.003021570742839351</c:v>
                </c:pt>
                <c:pt idx="6">
                  <c:v>0.002924192695427378</c:v>
                </c:pt>
                <c:pt idx="7">
                  <c:v>0.002826860225807682</c:v>
                </c:pt>
                <c:pt idx="8">
                  <c:v>0.002729568073543443</c:v>
                </c:pt>
                <c:pt idx="9">
                  <c:v>0.00263231096084829</c:v>
                </c:pt>
              </c:numCache>
            </c:numRef>
          </c:yVal>
          <c:smooth val="1"/>
        </c:ser>
        <c:ser>
          <c:idx val="57"/>
          <c:order val="5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data'!$AD$517:$AD$526</c:f>
              <c:numCache>
                <c:formatCode>General</c:formatCode>
                <c:ptCount val="10"/>
                <c:pt idx="0">
                  <c:v>-0.0166197573161516</c:v>
                </c:pt>
                <c:pt idx="1">
                  <c:v>-0.0166315522584282</c:v>
                </c:pt>
                <c:pt idx="2">
                  <c:v>-0.01664329457594892</c:v>
                </c:pt>
                <c:pt idx="3">
                  <c:v>-0.01665496474247032</c:v>
                </c:pt>
                <c:pt idx="4">
                  <c:v>-0.01666656375528315</c:v>
                </c:pt>
                <c:pt idx="5">
                  <c:v>-0.01667809253029108</c:v>
                </c:pt>
                <c:pt idx="6">
                  <c:v>-0.01668955190188159</c:v>
                </c:pt>
                <c:pt idx="7">
                  <c:v>-0.01670096334337168</c:v>
                </c:pt>
                <c:pt idx="8">
                  <c:v>-0.01671230683267256</c:v>
                </c:pt>
                <c:pt idx="9">
                  <c:v>-0.01672360370416597</c:v>
                </c:pt>
              </c:numCache>
            </c:numRef>
          </c:xVal>
          <c:yVal>
            <c:numRef>
              <c:f>'Omni-strain failure data'!$AE$517:$AE$526</c:f>
              <c:numCache>
                <c:formatCode>General</c:formatCode>
                <c:ptCount val="10"/>
                <c:pt idx="0">
                  <c:v>0.00263231096084829</c:v>
                </c:pt>
                <c:pt idx="1">
                  <c:v>0.002535083593443962</c:v>
                </c:pt>
                <c:pt idx="2">
                  <c:v>0.002437883684933643</c:v>
                </c:pt>
                <c:pt idx="3">
                  <c:v>0.002340702646845676</c:v>
                </c:pt>
                <c:pt idx="4">
                  <c:v>0.002243535140291493</c:v>
                </c:pt>
                <c:pt idx="5">
                  <c:v>0.00214637581335138</c:v>
                </c:pt>
                <c:pt idx="6">
                  <c:v>0.002049219301938769</c:v>
                </c:pt>
                <c:pt idx="7">
                  <c:v>0.001952062652552536</c:v>
                </c:pt>
                <c:pt idx="8">
                  <c:v>0.001854897816307371</c:v>
                </c:pt>
                <c:pt idx="9">
                  <c:v>0.001757721578212603</c:v>
                </c:pt>
              </c:numCache>
            </c:numRef>
          </c:yVal>
          <c:smooth val="1"/>
        </c:ser>
        <c:ser>
          <c:idx val="58"/>
          <c:order val="5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data'!$AD$526:$AD$535</c:f>
              <c:numCache>
                <c:formatCode>General</c:formatCode>
                <c:ptCount val="10"/>
                <c:pt idx="0">
                  <c:v>-0.01672360370416597</c:v>
                </c:pt>
                <c:pt idx="1">
                  <c:v>-0.01673483374026187</c:v>
                </c:pt>
                <c:pt idx="2">
                  <c:v>-0.01674599736189062</c:v>
                </c:pt>
                <c:pt idx="3">
                  <c:v>-0.01675711569009563</c:v>
                </c:pt>
                <c:pt idx="4">
                  <c:v>-0.01676818901215649</c:v>
                </c:pt>
                <c:pt idx="5">
                  <c:v>-0.01677919672687396</c:v>
                </c:pt>
                <c:pt idx="6">
                  <c:v>-0.01679015973284061</c:v>
                </c:pt>
                <c:pt idx="7">
                  <c:v>-0.01680107805980643</c:v>
                </c:pt>
                <c:pt idx="8">
                  <c:v>-0.01681193082454419</c:v>
                </c:pt>
                <c:pt idx="9">
                  <c:v>-0.01682273869639771</c:v>
                </c:pt>
              </c:numCache>
            </c:numRef>
          </c:xVal>
          <c:yVal>
            <c:numRef>
              <c:f>'Omni-strain failure data'!$AE$526:$AE$535</c:f>
              <c:numCache>
                <c:formatCode>General</c:formatCode>
                <c:ptCount val="10"/>
                <c:pt idx="0">
                  <c:v>0.001757721578212603</c:v>
                </c:pt>
                <c:pt idx="1">
                  <c:v>0.001660526111848583</c:v>
                </c:pt>
                <c:pt idx="2">
                  <c:v>0.001563306004885274</c:v>
                </c:pt>
                <c:pt idx="3">
                  <c:v>0.001466057656275758</c:v>
                </c:pt>
                <c:pt idx="4">
                  <c:v>0.00136877527789734</c:v>
                </c:pt>
                <c:pt idx="5">
                  <c:v>0.001271451499816966</c:v>
                </c:pt>
                <c:pt idx="6">
                  <c:v>0.00117408234213985</c:v>
                </c:pt>
                <c:pt idx="7">
                  <c:v>0.001076662003040963</c:v>
                </c:pt>
                <c:pt idx="8">
                  <c:v>0.0009791834648938743</c:v>
                </c:pt>
                <c:pt idx="9">
                  <c:v>0.0008816423765370873</c:v>
                </c:pt>
              </c:numCache>
            </c:numRef>
          </c:yVal>
          <c:smooth val="1"/>
        </c:ser>
        <c:ser>
          <c:idx val="59"/>
          <c:order val="5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data'!$AD$535:$AD$544</c:f>
              <c:numCache>
                <c:formatCode>General</c:formatCode>
                <c:ptCount val="10"/>
                <c:pt idx="0">
                  <c:v>-0.01682273869639771</c:v>
                </c:pt>
                <c:pt idx="1">
                  <c:v>-0.01683350144719389</c:v>
                </c:pt>
                <c:pt idx="2">
                  <c:v>-0.01684423960635966</c:v>
                </c:pt>
                <c:pt idx="3">
                  <c:v>-0.01685491108818388</c:v>
                </c:pt>
                <c:pt idx="4">
                  <c:v>-0.01686553624331617</c:v>
                </c:pt>
                <c:pt idx="5">
                  <c:v>-0.01687613535261076</c:v>
                </c:pt>
                <c:pt idx="6">
                  <c:v>-0.01688668690318557</c:v>
                </c:pt>
                <c:pt idx="7">
                  <c:v>-0.01689721100458683</c:v>
                </c:pt>
                <c:pt idx="8">
                  <c:v>-0.01690767553074347</c:v>
                </c:pt>
                <c:pt idx="9">
                  <c:v>-0.01691811084747314</c:v>
                </c:pt>
              </c:numCache>
            </c:numRef>
          </c:xVal>
          <c:yVal>
            <c:numRef>
              <c:f>'Omni-strain failure data'!$AE$535:$AE$544</c:f>
              <c:numCache>
                <c:formatCode>General</c:formatCode>
                <c:ptCount val="10"/>
                <c:pt idx="0">
                  <c:v>0.0008816423765370873</c:v>
                </c:pt>
                <c:pt idx="1">
                  <c:v>0.0007840329305826675</c:v>
                </c:pt>
                <c:pt idx="2">
                  <c:v>0.000686350168905934</c:v>
                </c:pt>
                <c:pt idx="3">
                  <c:v>0.0005885864649143752</c:v>
                </c:pt>
                <c:pt idx="4">
                  <c:v>0.0004907369843294809</c:v>
                </c:pt>
                <c:pt idx="5">
                  <c:v>0.0003927964103753593</c:v>
                </c:pt>
                <c:pt idx="6">
                  <c:v>0.0002947582163175843</c:v>
                </c:pt>
                <c:pt idx="7">
                  <c:v>0.0001966168507277781</c:v>
                </c:pt>
                <c:pt idx="8">
                  <c:v>9.836597873672055e-05</c:v>
                </c:pt>
                <c:pt idx="9">
                  <c:v>2.07187102969781e-18</c:v>
                </c:pt>
              </c:numCache>
            </c:numRef>
          </c:yVal>
          <c:smooth val="1"/>
        </c:ser>
        <c:ser>
          <c:idx val="60"/>
          <c:order val="6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data'!$AD$544:$AD$553</c:f>
              <c:numCache>
                <c:formatCode>General</c:formatCode>
                <c:ptCount val="10"/>
                <c:pt idx="0">
                  <c:v>-0.01691811084747314</c:v>
                </c:pt>
                <c:pt idx="1">
                  <c:v>-0.01692850551146166</c:v>
                </c:pt>
                <c:pt idx="2">
                  <c:v>-0.01693886885095892</c:v>
                </c:pt>
                <c:pt idx="3">
                  <c:v>-0.01694919967287479</c:v>
                </c:pt>
                <c:pt idx="4">
                  <c:v>-0.01695949669348805</c:v>
                </c:pt>
                <c:pt idx="5">
                  <c:v>-0.01696975853852765</c:v>
                </c:pt>
                <c:pt idx="6">
                  <c:v>-0.01698000459218002</c:v>
                </c:pt>
                <c:pt idx="7">
                  <c:v>-0.01699019159692977</c:v>
                </c:pt>
                <c:pt idx="8">
                  <c:v>-0.01700037001878318</c:v>
                </c:pt>
                <c:pt idx="9">
                  <c:v>-0.01701050684570568</c:v>
                </c:pt>
              </c:numCache>
            </c:numRef>
          </c:xVal>
          <c:yVal>
            <c:numRef>
              <c:f>'Omni-strain failure data'!$AE$544:$AE$553</c:f>
              <c:numCache>
                <c:formatCode>General</c:formatCode>
                <c:ptCount val="10"/>
                <c:pt idx="0">
                  <c:v>2.07187102969781e-18</c:v>
                </c:pt>
                <c:pt idx="1">
                  <c:v>-9.848716401950782e-05</c:v>
                </c:pt>
                <c:pt idx="2">
                  <c:v>-0.0001971015836555665</c:v>
                </c:pt>
                <c:pt idx="3">
                  <c:v>-0.0002958493807713558</c:v>
                </c:pt>
                <c:pt idx="4">
                  <c:v>-0.0003947366671211398</c:v>
                </c:pt>
                <c:pt idx="5">
                  <c:v>-0.0004937695433963357</c:v>
                </c:pt>
                <c:pt idx="6">
                  <c:v>-0.0005929548263323351</c:v>
                </c:pt>
                <c:pt idx="7">
                  <c:v>-0.0006922972567959795</c:v>
                </c:pt>
                <c:pt idx="8">
                  <c:v>-0.0007918049592135286</c:v>
                </c:pt>
                <c:pt idx="9">
                  <c:v>-0.0008914828882624005</c:v>
                </c:pt>
              </c:numCache>
            </c:numRef>
          </c:yVal>
          <c:smooth val="1"/>
        </c:ser>
        <c:ser>
          <c:idx val="61"/>
          <c:order val="6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data'!$AD$553:$AD$562</c:f>
              <c:numCache>
                <c:formatCode>General</c:formatCode>
                <c:ptCount val="10"/>
                <c:pt idx="0">
                  <c:v>-0.01701050684570568</c:v>
                </c:pt>
                <c:pt idx="1">
                  <c:v>-0.01702063148852281</c:v>
                </c:pt>
                <c:pt idx="2">
                  <c:v>-0.01703072117642047</c:v>
                </c:pt>
                <c:pt idx="3">
                  <c:v>-0.01704078429117303</c:v>
                </c:pt>
                <c:pt idx="4">
                  <c:v>-0.01705082910521991</c:v>
                </c:pt>
                <c:pt idx="5">
                  <c:v>-0.01706084298583898</c:v>
                </c:pt>
                <c:pt idx="6">
                  <c:v>-0.01707083400741152</c:v>
                </c:pt>
                <c:pt idx="7">
                  <c:v>-0.01708081012916199</c:v>
                </c:pt>
                <c:pt idx="8">
                  <c:v>-0.01709075843215316</c:v>
                </c:pt>
                <c:pt idx="9">
                  <c:v>-0.0171006866723361</c:v>
                </c:pt>
              </c:numCache>
            </c:numRef>
          </c:xVal>
          <c:yVal>
            <c:numRef>
              <c:f>'Omni-strain failure data'!$AE$553:$AE$562</c:f>
              <c:numCache>
                <c:formatCode>General</c:formatCode>
                <c:ptCount val="10"/>
                <c:pt idx="0">
                  <c:v>-0.0008914828882624005</c:v>
                </c:pt>
                <c:pt idx="1">
                  <c:v>-0.0009913388943572064</c:v>
                </c:pt>
                <c:pt idx="2">
                  <c:v>-0.001091378202622802</c:v>
                </c:pt>
                <c:pt idx="3">
                  <c:v>-0.001191607718498782</c:v>
                </c:pt>
                <c:pt idx="4">
                  <c:v>-0.001292034570655726</c:v>
                </c:pt>
                <c:pt idx="5">
                  <c:v>-0.001392664412488113</c:v>
                </c:pt>
                <c:pt idx="6">
                  <c:v>-0.001493504452581323</c:v>
                </c:pt>
                <c:pt idx="7">
                  <c:v>-0.001594562119303319</c:v>
                </c:pt>
                <c:pt idx="8">
                  <c:v>-0.00169584299959962</c:v>
                </c:pt>
                <c:pt idx="9">
                  <c:v>-0.001797354595213833</c:v>
                </c:pt>
              </c:numCache>
            </c:numRef>
          </c:yVal>
          <c:smooth val="1"/>
        </c:ser>
        <c:ser>
          <c:idx val="62"/>
          <c:order val="6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data'!$AD$562:$AD$571</c:f>
              <c:numCache>
                <c:formatCode>General</c:formatCode>
                <c:ptCount val="10"/>
                <c:pt idx="0">
                  <c:v>-0.0171006866723361</c:v>
                </c:pt>
                <c:pt idx="1">
                  <c:v>-0.01711059211762608</c:v>
                </c:pt>
                <c:pt idx="2">
                  <c:v>-0.01712049265981015</c:v>
                </c:pt>
                <c:pt idx="3">
                  <c:v>-0.01713036462419514</c:v>
                </c:pt>
                <c:pt idx="4">
                  <c:v>-0.01714021533269909</c:v>
                </c:pt>
                <c:pt idx="5">
                  <c:v>-0.01715005197958002</c:v>
                </c:pt>
                <c:pt idx="6">
                  <c:v>-0.01715988162819434</c:v>
                </c:pt>
                <c:pt idx="7">
                  <c:v>-0.0171697008870895</c:v>
                </c:pt>
                <c:pt idx="8">
                  <c:v>-0.01717949595164056</c:v>
                </c:pt>
                <c:pt idx="9">
                  <c:v>-0.01718929416289879</c:v>
                </c:pt>
              </c:numCache>
            </c:numRef>
          </c:xVal>
          <c:yVal>
            <c:numRef>
              <c:f>'Omni-strain failure data'!$AE$562:$AE$571</c:f>
              <c:numCache>
                <c:formatCode>General</c:formatCode>
                <c:ptCount val="10"/>
                <c:pt idx="0">
                  <c:v>-0.001797354595213833</c:v>
                </c:pt>
                <c:pt idx="1">
                  <c:v>-0.001899103473415298</c:v>
                </c:pt>
                <c:pt idx="2">
                  <c:v>-0.002001098596972802</c:v>
                </c:pt>
                <c:pt idx="3">
                  <c:v>-0.002103344298488447</c:v>
                </c:pt>
                <c:pt idx="4">
                  <c:v>-0.002205848394168717</c:v>
                </c:pt>
                <c:pt idx="5">
                  <c:v>-0.002308618911430775</c:v>
                </c:pt>
                <c:pt idx="6">
                  <c:v>-0.002411664087420667</c:v>
                </c:pt>
                <c:pt idx="7">
                  <c:v>-0.002514990855735641</c:v>
                </c:pt>
                <c:pt idx="8">
                  <c:v>-0.002618604544778487</c:v>
                </c:pt>
                <c:pt idx="9">
                  <c:v>-0.002722516735564541</c:v>
                </c:pt>
              </c:numCache>
            </c:numRef>
          </c:yVal>
          <c:smooth val="1"/>
        </c:ser>
        <c:ser>
          <c:idx val="63"/>
          <c:order val="6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data'!$AD$571:$AD$580</c:f>
              <c:numCache>
                <c:formatCode>General</c:formatCode>
                <c:ptCount val="10"/>
                <c:pt idx="0">
                  <c:v>-0.01718929416289879</c:v>
                </c:pt>
                <c:pt idx="1">
                  <c:v>-0.01719906089078641</c:v>
                </c:pt>
                <c:pt idx="2">
                  <c:v>-0.01720883349964618</c:v>
                </c:pt>
                <c:pt idx="3">
                  <c:v>-0.01721858745579065</c:v>
                </c:pt>
                <c:pt idx="4">
                  <c:v>-0.01722833925160644</c:v>
                </c:pt>
                <c:pt idx="5">
                  <c:v>-0.01723807443765236</c:v>
                </c:pt>
                <c:pt idx="6">
                  <c:v>-0.01724779898300894</c:v>
                </c:pt>
                <c:pt idx="7">
                  <c:v>-0.01725752893417716</c:v>
                </c:pt>
                <c:pt idx="8">
                  <c:v>-0.01726724949022889</c:v>
                </c:pt>
                <c:pt idx="9">
                  <c:v>-0.01727696619732036</c:v>
                </c:pt>
              </c:numCache>
            </c:numRef>
          </c:xVal>
          <c:yVal>
            <c:numRef>
              <c:f>'Omni-strain failure data'!$AE$571:$AE$580</c:f>
              <c:numCache>
                <c:formatCode>General</c:formatCode>
                <c:ptCount val="10"/>
                <c:pt idx="0">
                  <c:v>-0.002722516735564541</c:v>
                </c:pt>
                <c:pt idx="1">
                  <c:v>-0.002826729542914228</c:v>
                </c:pt>
                <c:pt idx="2">
                  <c:v>-0.002931256586635008</c:v>
                </c:pt>
                <c:pt idx="3">
                  <c:v>-0.003036101538144217</c:v>
                </c:pt>
                <c:pt idx="4">
                  <c:v>-0.003141275035276402</c:v>
                </c:pt>
                <c:pt idx="5">
                  <c:v>-0.003246782360958717</c:v>
                </c:pt>
                <c:pt idx="6">
                  <c:v>-0.003352632498262503</c:v>
                </c:pt>
                <c:pt idx="7">
                  <c:v>-0.003458836675492353</c:v>
                </c:pt>
                <c:pt idx="8">
                  <c:v>-0.003565400224562117</c:v>
                </c:pt>
                <c:pt idx="9">
                  <c:v>-0.003672332530991616</c:v>
                </c:pt>
              </c:numCache>
            </c:numRef>
          </c:yVal>
          <c:smooth val="1"/>
        </c:ser>
        <c:ser>
          <c:idx val="64"/>
          <c:order val="6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data'!$AD$580:$AD$589</c:f>
              <c:numCache>
                <c:formatCode>General</c:formatCode>
                <c:ptCount val="10"/>
                <c:pt idx="0">
                  <c:v>-0.01727696619732036</c:v>
                </c:pt>
                <c:pt idx="1">
                  <c:v>-0.01728667425440664</c:v>
                </c:pt>
                <c:pt idx="2">
                  <c:v>-0.01729637892978345</c:v>
                </c:pt>
                <c:pt idx="3">
                  <c:v>-0.01730609549412473</c:v>
                </c:pt>
                <c:pt idx="4">
                  <c:v>-0.0173157984001262</c:v>
                </c:pt>
                <c:pt idx="5">
                  <c:v>-0.01732550264327972</c:v>
                </c:pt>
                <c:pt idx="6">
                  <c:v>-0.01733520275318426</c:v>
                </c:pt>
                <c:pt idx="7">
                  <c:v>-0.01734491336017703</c:v>
                </c:pt>
                <c:pt idx="8">
                  <c:v>-0.01735461858925596</c:v>
                </c:pt>
                <c:pt idx="9">
                  <c:v>-0.01736433273914072</c:v>
                </c:pt>
              </c:numCache>
            </c:numRef>
          </c:xVal>
          <c:yVal>
            <c:numRef>
              <c:f>'Omni-strain failure data'!$AE$580:$AE$589</c:f>
              <c:numCache>
                <c:formatCode>General</c:formatCode>
                <c:ptCount val="10"/>
                <c:pt idx="0">
                  <c:v>-0.003672332530991616</c:v>
                </c:pt>
                <c:pt idx="1">
                  <c:v>-0.003779640942685002</c:v>
                </c:pt>
                <c:pt idx="2">
                  <c:v>-0.003887335046343539</c:v>
                </c:pt>
                <c:pt idx="3">
                  <c:v>-0.003995426962174836</c:v>
                </c:pt>
                <c:pt idx="4">
                  <c:v>-0.004103919609859412</c:v>
                </c:pt>
                <c:pt idx="5">
                  <c:v>-0.00421282524177983</c:v>
                </c:pt>
                <c:pt idx="6">
                  <c:v>-0.004322151481333036</c:v>
                </c:pt>
                <c:pt idx="7">
                  <c:v>-0.004431911060823737</c:v>
                </c:pt>
                <c:pt idx="8">
                  <c:v>-0.004542109202645275</c:v>
                </c:pt>
                <c:pt idx="9">
                  <c:v>-0.004652758934558061</c:v>
                </c:pt>
              </c:numCache>
            </c:numRef>
          </c:yVal>
          <c:smooth val="1"/>
        </c:ser>
        <c:ser>
          <c:idx val="65"/>
          <c:order val="6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data'!$AD$589:$AD$598</c:f>
              <c:numCache>
                <c:formatCode>General</c:formatCode>
                <c:ptCount val="10"/>
                <c:pt idx="0">
                  <c:v>-0.01736433273914072</c:v>
                </c:pt>
                <c:pt idx="1">
                  <c:v>-0.01737404975048941</c:v>
                </c:pt>
                <c:pt idx="2">
                  <c:v>-0.01738376344839108</c:v>
                </c:pt>
                <c:pt idx="3">
                  <c:v>-0.01739348759640474</c:v>
                </c:pt>
                <c:pt idx="4">
                  <c:v>-0.0174032256986306</c:v>
                </c:pt>
                <c:pt idx="5">
                  <c:v>-0.01741296108707997</c:v>
                </c:pt>
                <c:pt idx="6">
                  <c:v>-0.0174227069698085</c:v>
                </c:pt>
                <c:pt idx="7">
                  <c:v>-0.01743246633774682</c:v>
                </c:pt>
                <c:pt idx="8">
                  <c:v>-0.01744223204982477</c:v>
                </c:pt>
                <c:pt idx="9">
                  <c:v>-0.01745200676376248</c:v>
                </c:pt>
              </c:numCache>
            </c:numRef>
          </c:xVal>
          <c:yVal>
            <c:numRef>
              <c:f>'Omni-strain failure data'!$AE$589:$AE$598</c:f>
              <c:numCache>
                <c:formatCode>General</c:formatCode>
                <c:ptCount val="10"/>
                <c:pt idx="0">
                  <c:v>-0.004652758934558061</c:v>
                </c:pt>
                <c:pt idx="1">
                  <c:v>-0.004763868176637073</c:v>
                </c:pt>
                <c:pt idx="2">
                  <c:v>-0.004875444786937173</c:v>
                </c:pt>
                <c:pt idx="3">
                  <c:v>-0.004987502310522115</c:v>
                </c:pt>
                <c:pt idx="4">
                  <c:v>-0.005100051760879515</c:v>
                </c:pt>
                <c:pt idx="5">
                  <c:v>-0.005213098334214617</c:v>
                </c:pt>
                <c:pt idx="6">
                  <c:v>-0.005326656074734105</c:v>
                </c:pt>
                <c:pt idx="7">
                  <c:v>-0.005440736313511071</c:v>
                </c:pt>
                <c:pt idx="8">
                  <c:v>-0.005555347375775647</c:v>
                </c:pt>
                <c:pt idx="9">
                  <c:v>-0.005670500736336328</c:v>
                </c:pt>
              </c:numCache>
            </c:numRef>
          </c:yVal>
          <c:smooth val="1"/>
        </c:ser>
        <c:ser>
          <c:idx val="66"/>
          <c:order val="6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data'!$AD$598:$AD$607</c:f>
              <c:numCache>
                <c:formatCode>General</c:formatCode>
                <c:ptCount val="10"/>
                <c:pt idx="0">
                  <c:v>-0.01745200676376248</c:v>
                </c:pt>
                <c:pt idx="1">
                  <c:v>-0.01746179294076291</c:v>
                </c:pt>
                <c:pt idx="2">
                  <c:v>-0.01747159284283792</c:v>
                </c:pt>
                <c:pt idx="3">
                  <c:v>-0.01748140853015893</c:v>
                </c:pt>
                <c:pt idx="4">
                  <c:v>-0.01749124185843249</c:v>
                </c:pt>
                <c:pt idx="5">
                  <c:v>-0.01750108465395421</c:v>
                </c:pt>
                <c:pt idx="6">
                  <c:v>-0.01751094821925458</c:v>
                </c:pt>
                <c:pt idx="7">
                  <c:v>-0.01752082400131214</c:v>
                </c:pt>
                <c:pt idx="8">
                  <c:v>-0.01753072283657429</c:v>
                </c:pt>
                <c:pt idx="9">
                  <c:v>-0.01754063578393237</c:v>
                </c:pt>
              </c:numCache>
            </c:numRef>
          </c:xVal>
          <c:yVal>
            <c:numRef>
              <c:f>'Omni-strain failure data'!$AE$598:$AE$607</c:f>
              <c:numCache>
                <c:formatCode>General</c:formatCode>
                <c:ptCount val="10"/>
                <c:pt idx="0">
                  <c:v>-0.005670500736336328</c:v>
                </c:pt>
                <c:pt idx="1">
                  <c:v>-0.005786208025640237</c:v>
                </c:pt>
                <c:pt idx="2">
                  <c:v>-0.005902481027390626</c:v>
                </c:pt>
                <c:pt idx="3">
                  <c:v>-0.006019331676131221</c:v>
                </c:pt>
                <c:pt idx="4">
                  <c:v>-0.006136772054797243</c:v>
                </c:pt>
                <c:pt idx="5">
                  <c:v>-0.006254810881770084</c:v>
                </c:pt>
                <c:pt idx="6">
                  <c:v>-0.006373463925585428</c:v>
                </c:pt>
                <c:pt idx="7">
                  <c:v>-0.006492740075183372</c:v>
                </c:pt>
                <c:pt idx="8">
                  <c:v>-0.00661265549312335</c:v>
                </c:pt>
                <c:pt idx="9">
                  <c:v>-0.006733219229106886</c:v>
                </c:pt>
              </c:numCache>
            </c:numRef>
          </c:yVal>
          <c:smooth val="1"/>
        </c:ser>
        <c:ser>
          <c:idx val="67"/>
          <c:order val="6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data'!$AD$607:$AD$616</c:f>
              <c:numCache>
                <c:formatCode>General</c:formatCode>
                <c:ptCount val="10"/>
                <c:pt idx="0">
                  <c:v>-0.01754063578393237</c:v>
                </c:pt>
                <c:pt idx="1">
                  <c:v>-0.01755057320243285</c:v>
                </c:pt>
                <c:pt idx="2">
                  <c:v>-0.01756052575431803</c:v>
                </c:pt>
                <c:pt idx="3">
                  <c:v>-0.01756448777319984</c:v>
                </c:pt>
                <c:pt idx="4">
                  <c:v>-0.01756473307801194</c:v>
                </c:pt>
                <c:pt idx="5">
                  <c:v>-0.01756498042708371</c:v>
                </c:pt>
                <c:pt idx="6">
                  <c:v>-0.01756522356543939</c:v>
                </c:pt>
                <c:pt idx="7">
                  <c:v>-0.01756546805889985</c:v>
                </c:pt>
                <c:pt idx="8">
                  <c:v>-0.01756570964742375</c:v>
                </c:pt>
                <c:pt idx="9">
                  <c:v>-0.01756595342177808</c:v>
                </c:pt>
              </c:numCache>
            </c:numRef>
          </c:xVal>
          <c:yVal>
            <c:numRef>
              <c:f>'Omni-strain failure data'!$AE$607:$AE$616</c:f>
              <c:numCache>
                <c:formatCode>General</c:formatCode>
                <c:ptCount val="10"/>
                <c:pt idx="0">
                  <c:v>-0.006733219229106886</c:v>
                </c:pt>
                <c:pt idx="1">
                  <c:v>-0.006854447828826256</c:v>
                </c:pt>
                <c:pt idx="2">
                  <c:v>-0.006976350492708183</c:v>
                </c:pt>
                <c:pt idx="3">
                  <c:v>-0.007096513703733691</c:v>
                </c:pt>
                <c:pt idx="4">
                  <c:v>-0.007215762493566554</c:v>
                </c:pt>
                <c:pt idx="5">
                  <c:v>-0.007335586378051962</c:v>
                </c:pt>
                <c:pt idx="6">
                  <c:v>-0.007455995044620501</c:v>
                </c:pt>
                <c:pt idx="7">
                  <c:v>-0.007577003307832957</c:v>
                </c:pt>
                <c:pt idx="8">
                  <c:v>-0.007698622034562608</c:v>
                </c:pt>
                <c:pt idx="9">
                  <c:v>-0.007820866348169237</c:v>
                </c:pt>
              </c:numCache>
            </c:numRef>
          </c:yVal>
          <c:smooth val="1"/>
        </c:ser>
        <c:ser>
          <c:idx val="68"/>
          <c:order val="6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data'!$AD$616:$AD$625</c:f>
              <c:numCache>
                <c:formatCode>General</c:formatCode>
                <c:ptCount val="10"/>
                <c:pt idx="0">
                  <c:v>-0.01756595342177808</c:v>
                </c:pt>
                <c:pt idx="1">
                  <c:v>-0.01756619469024863</c:v>
                </c:pt>
                <c:pt idx="2">
                  <c:v>-0.01756643331907379</c:v>
                </c:pt>
                <c:pt idx="3">
                  <c:v>-0.01756667248637335</c:v>
                </c:pt>
                <c:pt idx="4">
                  <c:v>-0.01756691038226244</c:v>
                </c:pt>
                <c:pt idx="5">
                  <c:v>-0.01756714732195079</c:v>
                </c:pt>
                <c:pt idx="6">
                  <c:v>-0.01756738336711801</c:v>
                </c:pt>
                <c:pt idx="7">
                  <c:v>-0.01756761715481762</c:v>
                </c:pt>
                <c:pt idx="8">
                  <c:v>-0.01756785173770812</c:v>
                </c:pt>
                <c:pt idx="9">
                  <c:v>-0.01756808521956368</c:v>
                </c:pt>
              </c:numCache>
            </c:numRef>
          </c:xVal>
          <c:yVal>
            <c:numRef>
              <c:f>'Omni-strain failure data'!$AE$616:$AE$625</c:f>
              <c:numCache>
                <c:formatCode>General</c:formatCode>
                <c:ptCount val="10"/>
                <c:pt idx="0">
                  <c:v>-0.007820866348169237</c:v>
                </c:pt>
                <c:pt idx="1">
                  <c:v>-0.007943747307326674</c:v>
                </c:pt>
                <c:pt idx="2">
                  <c:v>-0.008067278156144584</c:v>
                </c:pt>
                <c:pt idx="3">
                  <c:v>-0.008191473908696597</c:v>
                </c:pt>
                <c:pt idx="4">
                  <c:v>-0.008316347543844499</c:v>
                </c:pt>
                <c:pt idx="5">
                  <c:v>-0.008441913253293699</c:v>
                </c:pt>
                <c:pt idx="6">
                  <c:v>-0.008568185363973326</c:v>
                </c:pt>
                <c:pt idx="7">
                  <c:v>-0.008695177756493833</c:v>
                </c:pt>
                <c:pt idx="8">
                  <c:v>-0.008822906753845998</c:v>
                </c:pt>
                <c:pt idx="9">
                  <c:v>-0.00895138651825461</c:v>
                </c:pt>
              </c:numCache>
            </c:numRef>
          </c:yVal>
          <c:smooth val="1"/>
        </c:ser>
        <c:ser>
          <c:idx val="69"/>
          <c:order val="6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data'!$AD$625:$AD$634</c:f>
              <c:numCache>
                <c:formatCode>General</c:formatCode>
                <c:ptCount val="10"/>
                <c:pt idx="0">
                  <c:v>-0.01756808521956368</c:v>
                </c:pt>
                <c:pt idx="1">
                  <c:v>-0.01756831777057646</c:v>
                </c:pt>
                <c:pt idx="2">
                  <c:v>-0.01756854697121619</c:v>
                </c:pt>
                <c:pt idx="3">
                  <c:v>-0.01756877705474134</c:v>
                </c:pt>
                <c:pt idx="4">
                  <c:v>-0.0175690050260062</c:v>
                </c:pt>
                <c:pt idx="5">
                  <c:v>-0.01756923220612308</c:v>
                </c:pt>
                <c:pt idx="6">
                  <c:v>-0.01756945731517625</c:v>
                </c:pt>
                <c:pt idx="7">
                  <c:v>-0.01756968332586858</c:v>
                </c:pt>
                <c:pt idx="8">
                  <c:v>-0.01756990605682101</c:v>
                </c:pt>
                <c:pt idx="9">
                  <c:v>-0.01757012783173704</c:v>
                </c:pt>
              </c:numCache>
            </c:numRef>
          </c:xVal>
          <c:yVal>
            <c:numRef>
              <c:f>'Omni-strain failure data'!$AE$625:$AE$634</c:f>
              <c:numCache>
                <c:formatCode>General</c:formatCode>
                <c:ptCount val="10"/>
                <c:pt idx="0">
                  <c:v>-0.00895138651825461</c:v>
                </c:pt>
                <c:pt idx="1">
                  <c:v>-0.009080632504454896</c:v>
                </c:pt>
                <c:pt idx="2">
                  <c:v>-0.009210659102228656</c:v>
                </c:pt>
                <c:pt idx="3">
                  <c:v>-0.009341484462763748</c:v>
                </c:pt>
                <c:pt idx="4">
                  <c:v>-0.009473123270415827</c:v>
                </c:pt>
                <c:pt idx="5">
                  <c:v>-0.009605592793032032</c:v>
                </c:pt>
                <c:pt idx="6">
                  <c:v>-0.009738909218915254</c:v>
                </c:pt>
                <c:pt idx="7">
                  <c:v>-0.009873091418948071</c:v>
                </c:pt>
                <c:pt idx="8">
                  <c:v>-0.01000815462146757</c:v>
                </c:pt>
                <c:pt idx="9">
                  <c:v>-0.01014411803334952</c:v>
                </c:pt>
              </c:numCache>
            </c:numRef>
          </c:yVal>
          <c:smooth val="1"/>
        </c:ser>
        <c:ser>
          <c:idx val="70"/>
          <c:order val="7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data'!$AD$634:$AD$643</c:f>
              <c:numCache>
                <c:formatCode>General</c:formatCode>
                <c:ptCount val="10"/>
                <c:pt idx="0">
                  <c:v>-0.01757012783173704</c:v>
                </c:pt>
                <c:pt idx="1">
                  <c:v>-0.01757034836046931</c:v>
                </c:pt>
                <c:pt idx="2">
                  <c:v>-0.01757056925957173</c:v>
                </c:pt>
                <c:pt idx="3">
                  <c:v>-0.01757078730454241</c:v>
                </c:pt>
                <c:pt idx="4">
                  <c:v>-0.01757100341400938</c:v>
                </c:pt>
                <c:pt idx="5">
                  <c:v>-0.01757121812922818</c:v>
                </c:pt>
                <c:pt idx="6">
                  <c:v>-0.01757143161030624</c:v>
                </c:pt>
                <c:pt idx="7">
                  <c:v>-0.01757164363248056</c:v>
                </c:pt>
                <c:pt idx="8">
                  <c:v>-0.01757185358244855</c:v>
                </c:pt>
                <c:pt idx="9">
                  <c:v>-0.01757206264175703</c:v>
                </c:pt>
              </c:numCache>
            </c:numRef>
          </c:xVal>
          <c:yVal>
            <c:numRef>
              <c:f>'Omni-strain failure data'!$AE$634:$AE$643</c:f>
              <c:numCache>
                <c:formatCode>General</c:formatCode>
                <c:ptCount val="10"/>
                <c:pt idx="0">
                  <c:v>-0.01014411803334952</c:v>
                </c:pt>
                <c:pt idx="1">
                  <c:v>-0.01028099976553556</c:v>
                </c:pt>
                <c:pt idx="2">
                  <c:v>-0.01041881942304649</c:v>
                </c:pt>
                <c:pt idx="3">
                  <c:v>-0.01055759413660895</c:v>
                </c:pt>
                <c:pt idx="4">
                  <c:v>-0.01069734385223011</c:v>
                </c:pt>
                <c:pt idx="5">
                  <c:v>-0.01083808871865054</c:v>
                </c:pt>
                <c:pt idx="6">
                  <c:v>-0.01097984908245113</c:v>
                </c:pt>
                <c:pt idx="7">
                  <c:v>-0.0111226454831117</c:v>
                </c:pt>
                <c:pt idx="8">
                  <c:v>-0.0112664986480215</c:v>
                </c:pt>
                <c:pt idx="9">
                  <c:v>-0.01141143090769932</c:v>
                </c:pt>
              </c:numCache>
            </c:numRef>
          </c:yVal>
          <c:smooth val="1"/>
        </c:ser>
        <c:ser>
          <c:idx val="71"/>
          <c:order val="7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data'!$AD$643:$AD$652</c:f>
              <c:numCache>
                <c:formatCode>General</c:formatCode>
                <c:ptCount val="10"/>
                <c:pt idx="0">
                  <c:v>-0.01757206264175703</c:v>
                </c:pt>
                <c:pt idx="1">
                  <c:v>-0.01757227156303905</c:v>
                </c:pt>
                <c:pt idx="2">
                  <c:v>-0.01757247632510944</c:v>
                </c:pt>
                <c:pt idx="3">
                  <c:v>-0.01757268118455555</c:v>
                </c:pt>
                <c:pt idx="4">
                  <c:v>-0.0175728812757687</c:v>
                </c:pt>
                <c:pt idx="5">
                  <c:v>-0.01757308208022046</c:v>
                </c:pt>
                <c:pt idx="6">
                  <c:v>-0.01757327998233292</c:v>
                </c:pt>
                <c:pt idx="7">
                  <c:v>-0.01757347732970245</c:v>
                </c:pt>
                <c:pt idx="8">
                  <c:v>-0.01757367170501934</c:v>
                </c:pt>
                <c:pt idx="9">
                  <c:v>-0.01757386233867531</c:v>
                </c:pt>
              </c:numCache>
            </c:numRef>
          </c:xVal>
          <c:yVal>
            <c:numRef>
              <c:f>'Omni-strain failure data'!$AE$643:$AE$652</c:f>
              <c:numCache>
                <c:formatCode>General</c:formatCode>
                <c:ptCount val="10"/>
                <c:pt idx="0">
                  <c:v>-0.01141143090769932</c:v>
                </c:pt>
                <c:pt idx="1">
                  <c:v>-0.01155746482125013</c:v>
                </c:pt>
                <c:pt idx="2">
                  <c:v>-0.0117046202795355</c:v>
                </c:pt>
                <c:pt idx="3">
                  <c:v>-0.01185292312273938</c:v>
                </c:pt>
                <c:pt idx="4">
                  <c:v>-0.01200239362058958</c:v>
                </c:pt>
                <c:pt idx="5">
                  <c:v>-0.0121530595649186</c:v>
                </c:pt>
                <c:pt idx="6">
                  <c:v>-0.01230494311469931</c:v>
                </c:pt>
                <c:pt idx="7">
                  <c:v>-0.01245807109744731</c:v>
                </c:pt>
                <c:pt idx="8">
                  <c:v>-0.01261246758670837</c:v>
                </c:pt>
                <c:pt idx="9">
                  <c:v>-0.01276815837035936</c:v>
                </c:pt>
              </c:numCache>
            </c:numRef>
          </c:yVal>
          <c:smooth val="1"/>
        </c:ser>
        <c:ser>
          <c:idx val="72"/>
          <c:order val="7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data'!$AD$652:$AD$661</c:f>
              <c:numCache>
                <c:formatCode>General</c:formatCode>
                <c:ptCount val="10"/>
                <c:pt idx="0">
                  <c:v>-0.01757386233867531</c:v>
                </c:pt>
                <c:pt idx="1">
                  <c:v>-0.01757405216099078</c:v>
                </c:pt>
                <c:pt idx="2">
                  <c:v>-0.01757424143250032</c:v>
                </c:pt>
                <c:pt idx="3">
                  <c:v>-0.01757442570110243</c:v>
                </c:pt>
                <c:pt idx="4">
                  <c:v>-0.01757460832941751</c:v>
                </c:pt>
                <c:pt idx="5">
                  <c:v>-0.01757478998561368</c:v>
                </c:pt>
                <c:pt idx="6">
                  <c:v>-0.01757496662886281</c:v>
                </c:pt>
                <c:pt idx="7">
                  <c:v>-0.01757514187084582</c:v>
                </c:pt>
                <c:pt idx="8">
                  <c:v>-0.01757531456648463</c:v>
                </c:pt>
                <c:pt idx="9">
                  <c:v>-0.01757548498218019</c:v>
                </c:pt>
              </c:numCache>
            </c:numRef>
          </c:xVal>
          <c:yVal>
            <c:numRef>
              <c:f>'Omni-strain failure data'!$AE$652:$AE$661</c:f>
              <c:numCache>
                <c:formatCode>General</c:formatCode>
                <c:ptCount val="10"/>
                <c:pt idx="0">
                  <c:v>-0.01276815837035936</c:v>
                </c:pt>
                <c:pt idx="1">
                  <c:v>-0.01292517255082128</c:v>
                </c:pt>
                <c:pt idx="2">
                  <c:v>-0.01308353798876071</c:v>
                </c:pt>
                <c:pt idx="3">
                  <c:v>-0.01324327966529638</c:v>
                </c:pt>
                <c:pt idx="4">
                  <c:v>-0.01340442904250378</c:v>
                </c:pt>
                <c:pt idx="5">
                  <c:v>-0.0135670163304718</c:v>
                </c:pt>
                <c:pt idx="6">
                  <c:v>-0.01373106881346573</c:v>
                </c:pt>
                <c:pt idx="7">
                  <c:v>-0.01389662042699142</c:v>
                </c:pt>
                <c:pt idx="8">
                  <c:v>-0.01406370221270164</c:v>
                </c:pt>
                <c:pt idx="9">
                  <c:v>-0.01423234711422816</c:v>
                </c:pt>
              </c:numCache>
            </c:numRef>
          </c:yVal>
          <c:smooth val="1"/>
        </c:ser>
        <c:ser>
          <c:idx val="73"/>
          <c:order val="7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data'!$AD$661:$AD$670</c:f>
              <c:numCache>
                <c:formatCode>General</c:formatCode>
                <c:ptCount val="10"/>
                <c:pt idx="0">
                  <c:v>-0.01757548498218019</c:v>
                </c:pt>
                <c:pt idx="1">
                  <c:v>-0.01757565070881932</c:v>
                </c:pt>
                <c:pt idx="2">
                  <c:v>-0.01757581473365368</c:v>
                </c:pt>
                <c:pt idx="3">
                  <c:v>-0.01757597530151775</c:v>
                </c:pt>
                <c:pt idx="4">
                  <c:v>-0.01757613196930947</c:v>
                </c:pt>
                <c:pt idx="5">
                  <c:v>-0.01757628555131708</c:v>
                </c:pt>
                <c:pt idx="6">
                  <c:v>-0.01757643609558337</c:v>
                </c:pt>
                <c:pt idx="7">
                  <c:v>-0.01757658287736876</c:v>
                </c:pt>
                <c:pt idx="8">
                  <c:v>-0.01757672439272953</c:v>
                </c:pt>
                <c:pt idx="9">
                  <c:v>-0.01757686416591563</c:v>
                </c:pt>
              </c:numCache>
            </c:numRef>
          </c:xVal>
          <c:yVal>
            <c:numRef>
              <c:f>'Omni-strain failure data'!$AE$661:$AE$670</c:f>
              <c:numCache>
                <c:formatCode>General</c:formatCode>
                <c:ptCount val="10"/>
                <c:pt idx="0">
                  <c:v>-0.01423234711422816</c:v>
                </c:pt>
                <c:pt idx="1">
                  <c:v>-0.01440258672210136</c:v>
                </c:pt>
                <c:pt idx="2">
                  <c:v>-0.01457445786458453</c:v>
                </c:pt>
                <c:pt idx="3">
                  <c:v>-0.01474799439308452</c:v>
                </c:pt>
                <c:pt idx="4">
                  <c:v>-0.01492323211948786</c:v>
                </c:pt>
                <c:pt idx="5">
                  <c:v>-0.0151002088647869</c:v>
                </c:pt>
                <c:pt idx="6">
                  <c:v>-0.01527896279596503</c:v>
                </c:pt>
                <c:pt idx="7">
                  <c:v>-0.0154595324156395</c:v>
                </c:pt>
                <c:pt idx="8">
                  <c:v>-0.01564195655161965</c:v>
                </c:pt>
                <c:pt idx="9">
                  <c:v>-0.01582627958106421</c:v>
                </c:pt>
              </c:numCache>
            </c:numRef>
          </c:yVal>
          <c:smooth val="1"/>
        </c:ser>
        <c:ser>
          <c:idx val="74"/>
          <c:order val="7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data'!$AD$670:$AD$679</c:f>
              <c:numCache>
                <c:formatCode>General</c:formatCode>
                <c:ptCount val="10"/>
                <c:pt idx="0">
                  <c:v>-0.01757686416591563</c:v>
                </c:pt>
                <c:pt idx="1">
                  <c:v>-0.0175769990241184</c:v>
                </c:pt>
                <c:pt idx="2">
                  <c:v>-0.01757712883052133</c:v>
                </c:pt>
                <c:pt idx="3">
                  <c:v>-0.01757725637521619</c:v>
                </c:pt>
                <c:pt idx="4">
                  <c:v>-0.01757737778042954</c:v>
                </c:pt>
                <c:pt idx="5">
                  <c:v>-0.01757749396689562</c:v>
                </c:pt>
                <c:pt idx="6">
                  <c:v>-0.01757760673840744</c:v>
                </c:pt>
                <c:pt idx="7">
                  <c:v>-0.01757771312523051</c:v>
                </c:pt>
                <c:pt idx="8">
                  <c:v>-0.01757781475509105</c:v>
                </c:pt>
                <c:pt idx="9">
                  <c:v>-0.01757790846607401</c:v>
                </c:pt>
              </c:numCache>
            </c:numRef>
          </c:xVal>
          <c:yVal>
            <c:numRef>
              <c:f>'Omni-strain failure data'!$AE$670:$AE$679</c:f>
              <c:numCache>
                <c:formatCode>General</c:formatCode>
                <c:ptCount val="10"/>
                <c:pt idx="0">
                  <c:v>-0.01582627958106421</c:v>
                </c:pt>
                <c:pt idx="1">
                  <c:v>-0.016012541051712</c:v>
                </c:pt>
                <c:pt idx="2">
                  <c:v>-0.01620078433825203</c:v>
                </c:pt>
                <c:pt idx="3">
                  <c:v>-0.01639105674279849</c:v>
                </c:pt>
                <c:pt idx="4">
                  <c:v>-0.0165834006459087</c:v>
                </c:pt>
                <c:pt idx="5">
                  <c:v>-0.01677786413126331</c:v>
                </c:pt>
                <c:pt idx="6">
                  <c:v>-0.01697449751525325</c:v>
                </c:pt>
                <c:pt idx="7">
                  <c:v>-0.01717334792079157</c:v>
                </c:pt>
                <c:pt idx="8">
                  <c:v>-0.01737446832065204</c:v>
                </c:pt>
                <c:pt idx="9">
                  <c:v>-0.01757790846607401</c:v>
                </c:pt>
              </c:numCache>
            </c:numRef>
          </c:yVal>
          <c:smooth val="1"/>
        </c:ser>
        <c:ser>
          <c:idx val="75"/>
          <c:order val="7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data'!$AD$679:$AD$688</c:f>
              <c:numCache>
                <c:formatCode>General</c:formatCode>
                <c:ptCount val="10"/>
                <c:pt idx="0">
                  <c:v>-0.01757790846607401</c:v>
                </c:pt>
                <c:pt idx="1">
                  <c:v>-0.01737446832065204</c:v>
                </c:pt>
                <c:pt idx="2">
                  <c:v>-0.01717334792079157</c:v>
                </c:pt>
                <c:pt idx="3">
                  <c:v>-0.01697449751525325</c:v>
                </c:pt>
                <c:pt idx="4">
                  <c:v>-0.01677786413126331</c:v>
                </c:pt>
                <c:pt idx="5">
                  <c:v>-0.0165834006459087</c:v>
                </c:pt>
                <c:pt idx="6">
                  <c:v>-0.01639105674279849</c:v>
                </c:pt>
                <c:pt idx="7">
                  <c:v>-0.01620078433825202</c:v>
                </c:pt>
                <c:pt idx="8">
                  <c:v>-0.016012541051712</c:v>
                </c:pt>
                <c:pt idx="9">
                  <c:v>-0.01582627958106421</c:v>
                </c:pt>
              </c:numCache>
            </c:numRef>
          </c:xVal>
          <c:yVal>
            <c:numRef>
              <c:f>'Omni-strain failure data'!$AE$679:$AE$688</c:f>
              <c:numCache>
                <c:formatCode>General</c:formatCode>
                <c:ptCount val="10"/>
                <c:pt idx="0">
                  <c:v>-0.01757790846607401</c:v>
                </c:pt>
                <c:pt idx="1">
                  <c:v>-0.01757781475509105</c:v>
                </c:pt>
                <c:pt idx="2">
                  <c:v>-0.0175777131252305</c:v>
                </c:pt>
                <c:pt idx="3">
                  <c:v>-0.01757760673840744</c:v>
                </c:pt>
                <c:pt idx="4">
                  <c:v>-0.01757749396689562</c:v>
                </c:pt>
                <c:pt idx="5">
                  <c:v>-0.01757737778042954</c:v>
                </c:pt>
                <c:pt idx="6">
                  <c:v>-0.01757725637521619</c:v>
                </c:pt>
                <c:pt idx="7">
                  <c:v>-0.01757712883052133</c:v>
                </c:pt>
                <c:pt idx="8">
                  <c:v>-0.0175769990241184</c:v>
                </c:pt>
                <c:pt idx="9">
                  <c:v>-0.01757686416591563</c:v>
                </c:pt>
              </c:numCache>
            </c:numRef>
          </c:yVal>
          <c:smooth val="1"/>
        </c:ser>
        <c:ser>
          <c:idx val="76"/>
          <c:order val="7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data'!$AD$688:$AD$697</c:f>
              <c:numCache>
                <c:formatCode>General</c:formatCode>
                <c:ptCount val="10"/>
                <c:pt idx="0">
                  <c:v>-0.01582627958106421</c:v>
                </c:pt>
                <c:pt idx="1">
                  <c:v>-0.01564195655161965</c:v>
                </c:pt>
                <c:pt idx="2">
                  <c:v>-0.01545953241563951</c:v>
                </c:pt>
                <c:pt idx="3">
                  <c:v>-0.01527896279596504</c:v>
                </c:pt>
                <c:pt idx="4">
                  <c:v>-0.0151002088647869</c:v>
                </c:pt>
                <c:pt idx="5">
                  <c:v>-0.01492323211948786</c:v>
                </c:pt>
                <c:pt idx="6">
                  <c:v>-0.01474799439308453</c:v>
                </c:pt>
                <c:pt idx="7">
                  <c:v>-0.01457445786458454</c:v>
                </c:pt>
                <c:pt idx="8">
                  <c:v>-0.01440258672210137</c:v>
                </c:pt>
                <c:pt idx="9">
                  <c:v>-0.01423234711422816</c:v>
                </c:pt>
              </c:numCache>
            </c:numRef>
          </c:xVal>
          <c:yVal>
            <c:numRef>
              <c:f>'Omni-strain failure data'!$AE$688:$AE$697</c:f>
              <c:numCache>
                <c:formatCode>General</c:formatCode>
                <c:ptCount val="10"/>
                <c:pt idx="0">
                  <c:v>-0.01757686416591563</c:v>
                </c:pt>
                <c:pt idx="1">
                  <c:v>-0.01757672439272952</c:v>
                </c:pt>
                <c:pt idx="2">
                  <c:v>-0.01757658287736875</c:v>
                </c:pt>
                <c:pt idx="3">
                  <c:v>-0.01757643609558336</c:v>
                </c:pt>
                <c:pt idx="4">
                  <c:v>-0.01757628555131707</c:v>
                </c:pt>
                <c:pt idx="5">
                  <c:v>-0.01757613196930947</c:v>
                </c:pt>
                <c:pt idx="6">
                  <c:v>-0.01757597530151774</c:v>
                </c:pt>
                <c:pt idx="7">
                  <c:v>-0.01757581473365367</c:v>
                </c:pt>
                <c:pt idx="8">
                  <c:v>-0.01757565070881932</c:v>
                </c:pt>
                <c:pt idx="9">
                  <c:v>-0.01757548498218018</c:v>
                </c:pt>
              </c:numCache>
            </c:numRef>
          </c:yVal>
          <c:smooth val="1"/>
        </c:ser>
        <c:ser>
          <c:idx val="77"/>
          <c:order val="7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data'!$AD$697:$AD$706</c:f>
              <c:numCache>
                <c:formatCode>General</c:formatCode>
                <c:ptCount val="10"/>
                <c:pt idx="0">
                  <c:v>-0.01423234711422816</c:v>
                </c:pt>
                <c:pt idx="1">
                  <c:v>-0.01406370221270163</c:v>
                </c:pt>
                <c:pt idx="2">
                  <c:v>-0.01389662042699142</c:v>
                </c:pt>
                <c:pt idx="3">
                  <c:v>-0.01373106881346572</c:v>
                </c:pt>
                <c:pt idx="4">
                  <c:v>-0.0135670163304718</c:v>
                </c:pt>
                <c:pt idx="5">
                  <c:v>-0.01340442904250378</c:v>
                </c:pt>
                <c:pt idx="6">
                  <c:v>-0.01324327966529638</c:v>
                </c:pt>
                <c:pt idx="7">
                  <c:v>-0.01308353798876071</c:v>
                </c:pt>
                <c:pt idx="8">
                  <c:v>-0.01292517255082128</c:v>
                </c:pt>
                <c:pt idx="9">
                  <c:v>-0.01276815837035936</c:v>
                </c:pt>
              </c:numCache>
            </c:numRef>
          </c:xVal>
          <c:yVal>
            <c:numRef>
              <c:f>'Omni-strain failure data'!$AE$697:$AE$706</c:f>
              <c:numCache>
                <c:formatCode>General</c:formatCode>
                <c:ptCount val="10"/>
                <c:pt idx="0">
                  <c:v>-0.01757548498218018</c:v>
                </c:pt>
                <c:pt idx="1">
                  <c:v>-0.01757531456648463</c:v>
                </c:pt>
                <c:pt idx="2">
                  <c:v>-0.01757514187084582</c:v>
                </c:pt>
                <c:pt idx="3">
                  <c:v>-0.01757496662886281</c:v>
                </c:pt>
                <c:pt idx="4">
                  <c:v>-0.01757478998561368</c:v>
                </c:pt>
                <c:pt idx="5">
                  <c:v>-0.01757460832941751</c:v>
                </c:pt>
                <c:pt idx="6">
                  <c:v>-0.01757442570110243</c:v>
                </c:pt>
                <c:pt idx="7">
                  <c:v>-0.01757424143250032</c:v>
                </c:pt>
                <c:pt idx="8">
                  <c:v>-0.01757405216099078</c:v>
                </c:pt>
                <c:pt idx="9">
                  <c:v>-0.01757386233867531</c:v>
                </c:pt>
              </c:numCache>
            </c:numRef>
          </c:yVal>
          <c:smooth val="1"/>
        </c:ser>
        <c:ser>
          <c:idx val="78"/>
          <c:order val="7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data'!$AD$706:$AD$715</c:f>
              <c:numCache>
                <c:formatCode>General</c:formatCode>
                <c:ptCount val="10"/>
                <c:pt idx="0">
                  <c:v>-0.01276815837035936</c:v>
                </c:pt>
                <c:pt idx="1">
                  <c:v>-0.01261246758670838</c:v>
                </c:pt>
                <c:pt idx="2">
                  <c:v>-0.01245807109744732</c:v>
                </c:pt>
                <c:pt idx="3">
                  <c:v>-0.01230494311469931</c:v>
                </c:pt>
                <c:pt idx="4">
                  <c:v>-0.01215305956491859</c:v>
                </c:pt>
                <c:pt idx="5">
                  <c:v>-0.01200239362058959</c:v>
                </c:pt>
                <c:pt idx="6">
                  <c:v>-0.01185292312273938</c:v>
                </c:pt>
                <c:pt idx="7">
                  <c:v>-0.0117046202795355</c:v>
                </c:pt>
                <c:pt idx="8">
                  <c:v>-0.01155746482125012</c:v>
                </c:pt>
                <c:pt idx="9">
                  <c:v>-0.01141143090769932</c:v>
                </c:pt>
              </c:numCache>
            </c:numRef>
          </c:xVal>
          <c:yVal>
            <c:numRef>
              <c:f>'Omni-strain failure data'!$AE$706:$AE$715</c:f>
              <c:numCache>
                <c:formatCode>General</c:formatCode>
                <c:ptCount val="10"/>
                <c:pt idx="0">
                  <c:v>-0.01757386233867531</c:v>
                </c:pt>
                <c:pt idx="1">
                  <c:v>-0.01757367170501934</c:v>
                </c:pt>
                <c:pt idx="2">
                  <c:v>-0.01757347732970245</c:v>
                </c:pt>
                <c:pt idx="3">
                  <c:v>-0.01757327998233291</c:v>
                </c:pt>
                <c:pt idx="4">
                  <c:v>-0.01757308208022046</c:v>
                </c:pt>
                <c:pt idx="5">
                  <c:v>-0.01757288127576869</c:v>
                </c:pt>
                <c:pt idx="6">
                  <c:v>-0.01757268118455556</c:v>
                </c:pt>
                <c:pt idx="7">
                  <c:v>-0.01757247632510944</c:v>
                </c:pt>
                <c:pt idx="8">
                  <c:v>-0.01757227156303905</c:v>
                </c:pt>
                <c:pt idx="9">
                  <c:v>-0.01757206264175703</c:v>
                </c:pt>
              </c:numCache>
            </c:numRef>
          </c:yVal>
          <c:smooth val="1"/>
        </c:ser>
        <c:ser>
          <c:idx val="79"/>
          <c:order val="7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data'!$AD$715:$AD$724</c:f>
              <c:numCache>
                <c:formatCode>General</c:formatCode>
                <c:ptCount val="10"/>
                <c:pt idx="0">
                  <c:v>-0.01141143090769932</c:v>
                </c:pt>
                <c:pt idx="1">
                  <c:v>-0.0112664986480215</c:v>
                </c:pt>
                <c:pt idx="2">
                  <c:v>-0.0111226454831117</c:v>
                </c:pt>
                <c:pt idx="3">
                  <c:v>-0.01097984908245113</c:v>
                </c:pt>
                <c:pt idx="4">
                  <c:v>-0.01083808871865055</c:v>
                </c:pt>
                <c:pt idx="5">
                  <c:v>-0.01069734385223012</c:v>
                </c:pt>
                <c:pt idx="6">
                  <c:v>-0.01055759413660895</c:v>
                </c:pt>
                <c:pt idx="7">
                  <c:v>-0.0104188194230465</c:v>
                </c:pt>
                <c:pt idx="8">
                  <c:v>-0.01028099976553556</c:v>
                </c:pt>
                <c:pt idx="9">
                  <c:v>-0.01014411803334952</c:v>
                </c:pt>
              </c:numCache>
            </c:numRef>
          </c:xVal>
          <c:yVal>
            <c:numRef>
              <c:f>'Omni-strain failure data'!$AE$715:$AE$724</c:f>
              <c:numCache>
                <c:formatCode>General</c:formatCode>
                <c:ptCount val="10"/>
                <c:pt idx="0">
                  <c:v>-0.01757206264175703</c:v>
                </c:pt>
                <c:pt idx="1">
                  <c:v>-0.01757185358244855</c:v>
                </c:pt>
                <c:pt idx="2">
                  <c:v>-0.01757164363248056</c:v>
                </c:pt>
                <c:pt idx="3">
                  <c:v>-0.01757143161030624</c:v>
                </c:pt>
                <c:pt idx="4">
                  <c:v>-0.01757121812922818</c:v>
                </c:pt>
                <c:pt idx="5">
                  <c:v>-0.01757100341400938</c:v>
                </c:pt>
                <c:pt idx="6">
                  <c:v>-0.0175707873045424</c:v>
                </c:pt>
                <c:pt idx="7">
                  <c:v>-0.01757056925957172</c:v>
                </c:pt>
                <c:pt idx="8">
                  <c:v>-0.01757034836046931</c:v>
                </c:pt>
                <c:pt idx="9">
                  <c:v>-0.01757012783173703</c:v>
                </c:pt>
              </c:numCache>
            </c:numRef>
          </c:yVal>
          <c:smooth val="1"/>
        </c:ser>
        <c:ser>
          <c:idx val="80"/>
          <c:order val="8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data'!$AD$724:$AD$733</c:f>
              <c:numCache>
                <c:formatCode>General</c:formatCode>
                <c:ptCount val="10"/>
                <c:pt idx="0">
                  <c:v>-0.01014411803334952</c:v>
                </c:pt>
                <c:pt idx="1">
                  <c:v>-0.01000815462146757</c:v>
                </c:pt>
                <c:pt idx="2">
                  <c:v>-0.009873091418948076</c:v>
                </c:pt>
                <c:pt idx="3">
                  <c:v>-0.009738909218915251</c:v>
                </c:pt>
                <c:pt idx="4">
                  <c:v>-0.00960559279303203</c:v>
                </c:pt>
                <c:pt idx="5">
                  <c:v>-0.009473123270415825</c:v>
                </c:pt>
                <c:pt idx="6">
                  <c:v>-0.009341484462763746</c:v>
                </c:pt>
                <c:pt idx="7">
                  <c:v>-0.009210659102228659</c:v>
                </c:pt>
                <c:pt idx="8">
                  <c:v>-0.009080632504454893</c:v>
                </c:pt>
                <c:pt idx="9">
                  <c:v>-0.008951386518254617</c:v>
                </c:pt>
              </c:numCache>
            </c:numRef>
          </c:xVal>
          <c:yVal>
            <c:numRef>
              <c:f>'Omni-strain failure data'!$AE$724:$AE$733</c:f>
              <c:numCache>
                <c:formatCode>General</c:formatCode>
                <c:ptCount val="10"/>
                <c:pt idx="0">
                  <c:v>-0.01757012783173703</c:v>
                </c:pt>
                <c:pt idx="1">
                  <c:v>-0.01756990605682101</c:v>
                </c:pt>
                <c:pt idx="2">
                  <c:v>-0.01756968332586858</c:v>
                </c:pt>
                <c:pt idx="3">
                  <c:v>-0.01756945731517625</c:v>
                </c:pt>
                <c:pt idx="4">
                  <c:v>-0.01756923220612308</c:v>
                </c:pt>
                <c:pt idx="5">
                  <c:v>-0.0175690050260062</c:v>
                </c:pt>
                <c:pt idx="6">
                  <c:v>-0.01756877705474134</c:v>
                </c:pt>
                <c:pt idx="7">
                  <c:v>-0.01756854697121619</c:v>
                </c:pt>
                <c:pt idx="8">
                  <c:v>-0.01756831777057646</c:v>
                </c:pt>
                <c:pt idx="9">
                  <c:v>-0.01756808521956368</c:v>
                </c:pt>
              </c:numCache>
            </c:numRef>
          </c:yVal>
          <c:smooth val="1"/>
        </c:ser>
        <c:ser>
          <c:idx val="81"/>
          <c:order val="8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data'!$AD$733:$AD$742</c:f>
              <c:numCache>
                <c:formatCode>General</c:formatCode>
                <c:ptCount val="10"/>
                <c:pt idx="0">
                  <c:v>-0.008951386518254617</c:v>
                </c:pt>
                <c:pt idx="1">
                  <c:v>-0.008822906753846003</c:v>
                </c:pt>
                <c:pt idx="2">
                  <c:v>-0.008695177756493838</c:v>
                </c:pt>
                <c:pt idx="3">
                  <c:v>-0.008568185363973331</c:v>
                </c:pt>
                <c:pt idx="4">
                  <c:v>-0.008441913253293697</c:v>
                </c:pt>
                <c:pt idx="5">
                  <c:v>-0.008316347543844504</c:v>
                </c:pt>
                <c:pt idx="6">
                  <c:v>-0.008191473908696595</c:v>
                </c:pt>
                <c:pt idx="7">
                  <c:v>-0.008067278156144582</c:v>
                </c:pt>
                <c:pt idx="8">
                  <c:v>-0.00794374730732667</c:v>
                </c:pt>
                <c:pt idx="9">
                  <c:v>-0.007820866348169234</c:v>
                </c:pt>
              </c:numCache>
            </c:numRef>
          </c:xVal>
          <c:yVal>
            <c:numRef>
              <c:f>'Omni-strain failure data'!$AE$733:$AE$742</c:f>
              <c:numCache>
                <c:formatCode>General</c:formatCode>
                <c:ptCount val="10"/>
                <c:pt idx="0">
                  <c:v>-0.01756808521956368</c:v>
                </c:pt>
                <c:pt idx="1">
                  <c:v>-0.01756785173770811</c:v>
                </c:pt>
                <c:pt idx="2">
                  <c:v>-0.01756761715481762</c:v>
                </c:pt>
                <c:pt idx="3">
                  <c:v>-0.01756738336711801</c:v>
                </c:pt>
                <c:pt idx="4">
                  <c:v>-0.01756714732195079</c:v>
                </c:pt>
                <c:pt idx="5">
                  <c:v>-0.01756691038226244</c:v>
                </c:pt>
                <c:pt idx="6">
                  <c:v>-0.01756667248637335</c:v>
                </c:pt>
                <c:pt idx="7">
                  <c:v>-0.01756643331907379</c:v>
                </c:pt>
                <c:pt idx="8">
                  <c:v>-0.01756619469024863</c:v>
                </c:pt>
                <c:pt idx="9">
                  <c:v>-0.01756595342177808</c:v>
                </c:pt>
              </c:numCache>
            </c:numRef>
          </c:yVal>
          <c:smooth val="1"/>
        </c:ser>
        <c:ser>
          <c:idx val="82"/>
          <c:order val="8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data'!$AD$742:$AD$751</c:f>
              <c:numCache>
                <c:formatCode>General</c:formatCode>
                <c:ptCount val="10"/>
                <c:pt idx="0">
                  <c:v>-0.007820866348169234</c:v>
                </c:pt>
                <c:pt idx="1">
                  <c:v>-0.007698622034562613</c:v>
                </c:pt>
                <c:pt idx="2">
                  <c:v>-0.007577003307832955</c:v>
                </c:pt>
                <c:pt idx="3">
                  <c:v>-0.007455995044620506</c:v>
                </c:pt>
                <c:pt idx="4">
                  <c:v>-0.007335586378051967</c:v>
                </c:pt>
                <c:pt idx="5">
                  <c:v>-0.007215762493566559</c:v>
                </c:pt>
                <c:pt idx="6">
                  <c:v>-0.007096513703733696</c:v>
                </c:pt>
                <c:pt idx="7">
                  <c:v>-0.006976350492708196</c:v>
                </c:pt>
                <c:pt idx="8">
                  <c:v>-0.006854447828826262</c:v>
                </c:pt>
                <c:pt idx="9">
                  <c:v>-0.006733219229106891</c:v>
                </c:pt>
              </c:numCache>
            </c:numRef>
          </c:xVal>
          <c:yVal>
            <c:numRef>
              <c:f>'Omni-strain failure data'!$AE$742:$AE$751</c:f>
              <c:numCache>
                <c:formatCode>General</c:formatCode>
                <c:ptCount val="10"/>
                <c:pt idx="0">
                  <c:v>-0.01756595342177808</c:v>
                </c:pt>
                <c:pt idx="1">
                  <c:v>-0.01756570964742375</c:v>
                </c:pt>
                <c:pt idx="2">
                  <c:v>-0.01756546805889985</c:v>
                </c:pt>
                <c:pt idx="3">
                  <c:v>-0.01756522356543939</c:v>
                </c:pt>
                <c:pt idx="4">
                  <c:v>-0.01756498042708371</c:v>
                </c:pt>
                <c:pt idx="5">
                  <c:v>-0.01756473307801194</c:v>
                </c:pt>
                <c:pt idx="6">
                  <c:v>-0.01756448777319984</c:v>
                </c:pt>
                <c:pt idx="7">
                  <c:v>-0.01756052575431802</c:v>
                </c:pt>
                <c:pt idx="8">
                  <c:v>-0.01755057320243285</c:v>
                </c:pt>
                <c:pt idx="9">
                  <c:v>-0.01754063578393237</c:v>
                </c:pt>
              </c:numCache>
            </c:numRef>
          </c:yVal>
          <c:smooth val="1"/>
        </c:ser>
        <c:ser>
          <c:idx val="83"/>
          <c:order val="8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data'!$AD$751:$AD$760</c:f>
              <c:numCache>
                <c:formatCode>General</c:formatCode>
                <c:ptCount val="10"/>
                <c:pt idx="0">
                  <c:v>-0.006733219229106891</c:v>
                </c:pt>
                <c:pt idx="1">
                  <c:v>-0.006612655493123347</c:v>
                </c:pt>
                <c:pt idx="2">
                  <c:v>-0.006492740075183377</c:v>
                </c:pt>
                <c:pt idx="3">
                  <c:v>-0.006373463925585426</c:v>
                </c:pt>
                <c:pt idx="4">
                  <c:v>-0.006254810881770083</c:v>
                </c:pt>
                <c:pt idx="5">
                  <c:v>-0.006136772054797239</c:v>
                </c:pt>
                <c:pt idx="6">
                  <c:v>-0.006019331676131219</c:v>
                </c:pt>
                <c:pt idx="7">
                  <c:v>-0.005902481027390632</c:v>
                </c:pt>
                <c:pt idx="8">
                  <c:v>-0.005786208025640234</c:v>
                </c:pt>
                <c:pt idx="9">
                  <c:v>-0.005670500736336333</c:v>
                </c:pt>
              </c:numCache>
            </c:numRef>
          </c:xVal>
          <c:yVal>
            <c:numRef>
              <c:f>'Omni-strain failure data'!$AE$751:$AE$760</c:f>
              <c:numCache>
                <c:formatCode>General</c:formatCode>
                <c:ptCount val="10"/>
                <c:pt idx="0">
                  <c:v>-0.01754063578393237</c:v>
                </c:pt>
                <c:pt idx="1">
                  <c:v>-0.0175307228365743</c:v>
                </c:pt>
                <c:pt idx="2">
                  <c:v>-0.01752082400131214</c:v>
                </c:pt>
                <c:pt idx="3">
                  <c:v>-0.01751094821925458</c:v>
                </c:pt>
                <c:pt idx="4">
                  <c:v>-0.01750108465395421</c:v>
                </c:pt>
                <c:pt idx="5">
                  <c:v>-0.0174912418584325</c:v>
                </c:pt>
                <c:pt idx="6">
                  <c:v>-0.01748140853015893</c:v>
                </c:pt>
                <c:pt idx="7">
                  <c:v>-0.01747159284283792</c:v>
                </c:pt>
                <c:pt idx="8">
                  <c:v>-0.01746179294076291</c:v>
                </c:pt>
                <c:pt idx="9">
                  <c:v>-0.01745200676376248</c:v>
                </c:pt>
              </c:numCache>
            </c:numRef>
          </c:yVal>
          <c:smooth val="1"/>
        </c:ser>
        <c:ser>
          <c:idx val="84"/>
          <c:order val="8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data'!$AD$760:$AD$769</c:f>
              <c:numCache>
                <c:formatCode>General</c:formatCode>
                <c:ptCount val="10"/>
                <c:pt idx="0">
                  <c:v>-0.005670500736336333</c:v>
                </c:pt>
                <c:pt idx="1">
                  <c:v>-0.005555347375775652</c:v>
                </c:pt>
                <c:pt idx="2">
                  <c:v>-0.005440736313511075</c:v>
                </c:pt>
                <c:pt idx="3">
                  <c:v>-0.005326656074734111</c:v>
                </c:pt>
                <c:pt idx="4">
                  <c:v>-0.005213098334214615</c:v>
                </c:pt>
                <c:pt idx="5">
                  <c:v>-0.005100051760879521</c:v>
                </c:pt>
                <c:pt idx="6">
                  <c:v>-0.004987502310522114</c:v>
                </c:pt>
                <c:pt idx="7">
                  <c:v>-0.00487544478693717</c:v>
                </c:pt>
                <c:pt idx="8">
                  <c:v>-0.004763868176637071</c:v>
                </c:pt>
                <c:pt idx="9">
                  <c:v>-0.004652758934558058</c:v>
                </c:pt>
              </c:numCache>
            </c:numRef>
          </c:xVal>
          <c:yVal>
            <c:numRef>
              <c:f>'Omni-strain failure data'!$AE$760:$AE$769</c:f>
              <c:numCache>
                <c:formatCode>General</c:formatCode>
                <c:ptCount val="10"/>
                <c:pt idx="0">
                  <c:v>-0.01745200676376248</c:v>
                </c:pt>
                <c:pt idx="1">
                  <c:v>-0.01744223204982476</c:v>
                </c:pt>
                <c:pt idx="2">
                  <c:v>-0.01743246633774682</c:v>
                </c:pt>
                <c:pt idx="3">
                  <c:v>-0.0174227069698085</c:v>
                </c:pt>
                <c:pt idx="4">
                  <c:v>-0.01741296108707997</c:v>
                </c:pt>
                <c:pt idx="5">
                  <c:v>-0.01740322569863059</c:v>
                </c:pt>
                <c:pt idx="6">
                  <c:v>-0.01739348759640474</c:v>
                </c:pt>
                <c:pt idx="7">
                  <c:v>-0.01738376344839108</c:v>
                </c:pt>
                <c:pt idx="8">
                  <c:v>-0.01737404975048941</c:v>
                </c:pt>
                <c:pt idx="9">
                  <c:v>-0.01736433273914072</c:v>
                </c:pt>
              </c:numCache>
            </c:numRef>
          </c:yVal>
          <c:smooth val="1"/>
        </c:ser>
        <c:ser>
          <c:idx val="85"/>
          <c:order val="8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data'!$AD$769:$AD$778</c:f>
              <c:numCache>
                <c:formatCode>General</c:formatCode>
                <c:ptCount val="10"/>
                <c:pt idx="0">
                  <c:v>-0.004652758934558058</c:v>
                </c:pt>
                <c:pt idx="1">
                  <c:v>-0.004542109202645282</c:v>
                </c:pt>
                <c:pt idx="2">
                  <c:v>-0.004431911060823735</c:v>
                </c:pt>
                <c:pt idx="3">
                  <c:v>-0.004322151481333041</c:v>
                </c:pt>
                <c:pt idx="4">
                  <c:v>-0.004212825241779835</c:v>
                </c:pt>
                <c:pt idx="5">
                  <c:v>-0.004103919609859403</c:v>
                </c:pt>
                <c:pt idx="6">
                  <c:v>-0.003995426962174841</c:v>
                </c:pt>
                <c:pt idx="7">
                  <c:v>-0.003887335046343552</c:v>
                </c:pt>
                <c:pt idx="8">
                  <c:v>-0.003779640942684992</c:v>
                </c:pt>
                <c:pt idx="9">
                  <c:v>-0.00367233253099162</c:v>
                </c:pt>
              </c:numCache>
            </c:numRef>
          </c:xVal>
          <c:yVal>
            <c:numRef>
              <c:f>'Omni-strain failure data'!$AE$769:$AE$778</c:f>
              <c:numCache>
                <c:formatCode>General</c:formatCode>
                <c:ptCount val="10"/>
                <c:pt idx="0">
                  <c:v>-0.01736433273914072</c:v>
                </c:pt>
                <c:pt idx="1">
                  <c:v>-0.01735461858925596</c:v>
                </c:pt>
                <c:pt idx="2">
                  <c:v>-0.01734491336017703</c:v>
                </c:pt>
                <c:pt idx="3">
                  <c:v>-0.01733520275318426</c:v>
                </c:pt>
                <c:pt idx="4">
                  <c:v>-0.01732550264327972</c:v>
                </c:pt>
                <c:pt idx="5">
                  <c:v>-0.0173157984001262</c:v>
                </c:pt>
                <c:pt idx="6">
                  <c:v>-0.01730609549412473</c:v>
                </c:pt>
                <c:pt idx="7">
                  <c:v>-0.01729637892978344</c:v>
                </c:pt>
                <c:pt idx="8">
                  <c:v>-0.01728667425440665</c:v>
                </c:pt>
                <c:pt idx="9">
                  <c:v>-0.01727696619732036</c:v>
                </c:pt>
              </c:numCache>
            </c:numRef>
          </c:yVal>
          <c:smooth val="1"/>
        </c:ser>
        <c:ser>
          <c:idx val="86"/>
          <c:order val="8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data'!$AD$778:$AD$787</c:f>
              <c:numCache>
                <c:formatCode>General</c:formatCode>
                <c:ptCount val="10"/>
                <c:pt idx="0">
                  <c:v>-0.00367233253099162</c:v>
                </c:pt>
                <c:pt idx="1">
                  <c:v>-0.003565400224562131</c:v>
                </c:pt>
                <c:pt idx="2">
                  <c:v>-0.003458836675492343</c:v>
                </c:pt>
                <c:pt idx="3">
                  <c:v>-0.003352632498262501</c:v>
                </c:pt>
                <c:pt idx="4">
                  <c:v>-0.00324678236095873</c:v>
                </c:pt>
                <c:pt idx="5">
                  <c:v>-0.0031412750352764</c:v>
                </c:pt>
                <c:pt idx="6">
                  <c:v>-0.003036101538144214</c:v>
                </c:pt>
                <c:pt idx="7">
                  <c:v>-0.002931256586635012</c:v>
                </c:pt>
                <c:pt idx="8">
                  <c:v>-0.002826729542914225</c:v>
                </c:pt>
                <c:pt idx="9">
                  <c:v>-0.002722516735564546</c:v>
                </c:pt>
              </c:numCache>
            </c:numRef>
          </c:xVal>
          <c:yVal>
            <c:numRef>
              <c:f>'Omni-strain failure data'!$AE$778:$AE$787</c:f>
              <c:numCache>
                <c:formatCode>General</c:formatCode>
                <c:ptCount val="10"/>
                <c:pt idx="0">
                  <c:v>-0.01727696619732036</c:v>
                </c:pt>
                <c:pt idx="1">
                  <c:v>-0.01726724949022888</c:v>
                </c:pt>
                <c:pt idx="2">
                  <c:v>-0.01725752893417716</c:v>
                </c:pt>
                <c:pt idx="3">
                  <c:v>-0.01724779898300894</c:v>
                </c:pt>
                <c:pt idx="4">
                  <c:v>-0.01723807443765236</c:v>
                </c:pt>
                <c:pt idx="5">
                  <c:v>-0.01722833925160644</c:v>
                </c:pt>
                <c:pt idx="6">
                  <c:v>-0.01721858745579065</c:v>
                </c:pt>
                <c:pt idx="7">
                  <c:v>-0.01720883349964618</c:v>
                </c:pt>
                <c:pt idx="8">
                  <c:v>-0.01719906089078641</c:v>
                </c:pt>
                <c:pt idx="9">
                  <c:v>-0.01718929416289879</c:v>
                </c:pt>
              </c:numCache>
            </c:numRef>
          </c:yVal>
          <c:smooth val="1"/>
        </c:ser>
        <c:ser>
          <c:idx val="87"/>
          <c:order val="87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data'!$AD$787:$AD$796</c:f>
              <c:numCache>
                <c:formatCode>General</c:formatCode>
                <c:ptCount val="10"/>
                <c:pt idx="0">
                  <c:v>-0.002722516735564546</c:v>
                </c:pt>
                <c:pt idx="1">
                  <c:v>-0.002618604544778493</c:v>
                </c:pt>
                <c:pt idx="2">
                  <c:v>-0.002514990855735631</c:v>
                </c:pt>
                <c:pt idx="3">
                  <c:v>-0.002411664087420672</c:v>
                </c:pt>
                <c:pt idx="4">
                  <c:v>-0.002308618911430788</c:v>
                </c:pt>
                <c:pt idx="5">
                  <c:v>-0.002205848394168707</c:v>
                </c:pt>
                <c:pt idx="6">
                  <c:v>-0.002103344298488445</c:v>
                </c:pt>
                <c:pt idx="7">
                  <c:v>-0.002001098596972815</c:v>
                </c:pt>
                <c:pt idx="8">
                  <c:v>-0.001899103473415296</c:v>
                </c:pt>
                <c:pt idx="9">
                  <c:v>-0.00179735459521383</c:v>
                </c:pt>
              </c:numCache>
            </c:numRef>
          </c:xVal>
          <c:yVal>
            <c:numRef>
              <c:f>'Omni-strain failure data'!$AE$787:$AE$796</c:f>
              <c:numCache>
                <c:formatCode>General</c:formatCode>
                <c:ptCount val="10"/>
                <c:pt idx="0">
                  <c:v>-0.01718929416289879</c:v>
                </c:pt>
                <c:pt idx="1">
                  <c:v>-0.01717949595164056</c:v>
                </c:pt>
                <c:pt idx="2">
                  <c:v>-0.0171697008870895</c:v>
                </c:pt>
                <c:pt idx="3">
                  <c:v>-0.01715988162819434</c:v>
                </c:pt>
                <c:pt idx="4">
                  <c:v>-0.01715005197958002</c:v>
                </c:pt>
                <c:pt idx="5">
                  <c:v>-0.01714021533269909</c:v>
                </c:pt>
                <c:pt idx="6">
                  <c:v>-0.01713036462419514</c:v>
                </c:pt>
                <c:pt idx="7">
                  <c:v>-0.01712049265981015</c:v>
                </c:pt>
                <c:pt idx="8">
                  <c:v>-0.01711059211762608</c:v>
                </c:pt>
                <c:pt idx="9">
                  <c:v>-0.01710068667233611</c:v>
                </c:pt>
              </c:numCache>
            </c:numRef>
          </c:yVal>
          <c:smooth val="1"/>
        </c:ser>
        <c:ser>
          <c:idx val="88"/>
          <c:order val="88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data'!$AD$796:$AD$805</c:f>
              <c:numCache>
                <c:formatCode>General</c:formatCode>
                <c:ptCount val="10"/>
                <c:pt idx="0">
                  <c:v>-0.00179735459521383</c:v>
                </c:pt>
                <c:pt idx="1">
                  <c:v>-0.00169584299959964</c:v>
                </c:pt>
                <c:pt idx="2">
                  <c:v>-0.001594562119303316</c:v>
                </c:pt>
                <c:pt idx="3">
                  <c:v>-0.001493504452581328</c:v>
                </c:pt>
                <c:pt idx="4">
                  <c:v>-0.001392664412488118</c:v>
                </c:pt>
                <c:pt idx="5">
                  <c:v>-0.001292034570655716</c:v>
                </c:pt>
                <c:pt idx="6">
                  <c:v>-0.001191607718498788</c:v>
                </c:pt>
                <c:pt idx="7">
                  <c:v>-0.001091378202622815</c:v>
                </c:pt>
                <c:pt idx="8">
                  <c:v>-0.0009913388943571964</c:v>
                </c:pt>
                <c:pt idx="9">
                  <c:v>-0.000891482888262413</c:v>
                </c:pt>
              </c:numCache>
            </c:numRef>
          </c:xVal>
          <c:yVal>
            <c:numRef>
              <c:f>'Omni-strain failure data'!$AE$796:$AE$805</c:f>
              <c:numCache>
                <c:formatCode>General</c:formatCode>
                <c:ptCount val="10"/>
                <c:pt idx="0">
                  <c:v>-0.01710068667233611</c:v>
                </c:pt>
                <c:pt idx="1">
                  <c:v>-0.01709075843215316</c:v>
                </c:pt>
                <c:pt idx="2">
                  <c:v>-0.01708081012916199</c:v>
                </c:pt>
                <c:pt idx="3">
                  <c:v>-0.01707083400741152</c:v>
                </c:pt>
                <c:pt idx="4">
                  <c:v>-0.01706084298583898</c:v>
                </c:pt>
                <c:pt idx="5">
                  <c:v>-0.01705082910521991</c:v>
                </c:pt>
                <c:pt idx="6">
                  <c:v>-0.01704078429117303</c:v>
                </c:pt>
                <c:pt idx="7">
                  <c:v>-0.01703072117642047</c:v>
                </c:pt>
                <c:pt idx="8">
                  <c:v>-0.01702063148852281</c:v>
                </c:pt>
                <c:pt idx="9">
                  <c:v>-0.01701050684570568</c:v>
                </c:pt>
              </c:numCache>
            </c:numRef>
          </c:yVal>
          <c:smooth val="1"/>
        </c:ser>
        <c:ser>
          <c:idx val="89"/>
          <c:order val="89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data'!$AD$805:$AD$814</c:f>
              <c:numCache>
                <c:formatCode>General</c:formatCode>
                <c:ptCount val="10"/>
                <c:pt idx="0">
                  <c:v>-0.000891482888262413</c:v>
                </c:pt>
                <c:pt idx="1">
                  <c:v>-0.0007918049592135413</c:v>
                </c:pt>
                <c:pt idx="2">
                  <c:v>-0.0006922972567959695</c:v>
                </c:pt>
                <c:pt idx="3">
                  <c:v>-0.0005929548263323328</c:v>
                </c:pt>
                <c:pt idx="4">
                  <c:v>-0.0004937695433963483</c:v>
                </c:pt>
                <c:pt idx="5">
                  <c:v>-0.0003947366671211374</c:v>
                </c:pt>
                <c:pt idx="6">
                  <c:v>-0.0002958493807713534</c:v>
                </c:pt>
                <c:pt idx="7">
                  <c:v>-0.0001971015836555716</c:v>
                </c:pt>
                <c:pt idx="8">
                  <c:v>-9.848716401950549e-05</c:v>
                </c:pt>
                <c:pt idx="9">
                  <c:v>-3.107806544546714e-18</c:v>
                </c:pt>
              </c:numCache>
            </c:numRef>
          </c:xVal>
          <c:yVal>
            <c:numRef>
              <c:f>'Omni-strain failure data'!$AE$805:$AE$814</c:f>
              <c:numCache>
                <c:formatCode>General</c:formatCode>
                <c:ptCount val="10"/>
                <c:pt idx="0">
                  <c:v>-0.01701050684570568</c:v>
                </c:pt>
                <c:pt idx="1">
                  <c:v>-0.01700037001878318</c:v>
                </c:pt>
                <c:pt idx="2">
                  <c:v>-0.01699019159692977</c:v>
                </c:pt>
                <c:pt idx="3">
                  <c:v>-0.01698000459218002</c:v>
                </c:pt>
                <c:pt idx="4">
                  <c:v>-0.01696975853852765</c:v>
                </c:pt>
                <c:pt idx="5">
                  <c:v>-0.01695949669348805</c:v>
                </c:pt>
                <c:pt idx="6">
                  <c:v>-0.01694919967287479</c:v>
                </c:pt>
                <c:pt idx="7">
                  <c:v>-0.01693886885095892</c:v>
                </c:pt>
                <c:pt idx="8">
                  <c:v>-0.01692850551146166</c:v>
                </c:pt>
                <c:pt idx="9">
                  <c:v>-0.01691811084747314</c:v>
                </c:pt>
              </c:numCache>
            </c:numRef>
          </c:yVal>
          <c:smooth val="1"/>
        </c:ser>
        <c:ser>
          <c:idx val="90"/>
          <c:order val="9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data'!$AD$814:$AD$823</c:f>
              <c:numCache>
                <c:formatCode>General</c:formatCode>
                <c:ptCount val="10"/>
                <c:pt idx="0">
                  <c:v>-3.107806544546714e-18</c:v>
                </c:pt>
                <c:pt idx="1">
                  <c:v>9.836597873671537e-05</c:v>
                </c:pt>
                <c:pt idx="2">
                  <c:v>0.0001966168507277879</c:v>
                </c:pt>
                <c:pt idx="3">
                  <c:v>0.0002947582163175791</c:v>
                </c:pt>
                <c:pt idx="4">
                  <c:v>0.0003927964103753466</c:v>
                </c:pt>
                <c:pt idx="5">
                  <c:v>0.0004907369843294906</c:v>
                </c:pt>
                <c:pt idx="6">
                  <c:v>0.0005885864649143776</c:v>
                </c:pt>
                <c:pt idx="7">
                  <c:v>0.0006863501689059214</c:v>
                </c:pt>
                <c:pt idx="8">
                  <c:v>0.0007840329305826699</c:v>
                </c:pt>
                <c:pt idx="9">
                  <c:v>0.0008816423765370896</c:v>
                </c:pt>
              </c:numCache>
            </c:numRef>
          </c:xVal>
          <c:yVal>
            <c:numRef>
              <c:f>'Omni-strain failure data'!$AE$814:$AE$823</c:f>
              <c:numCache>
                <c:formatCode>General</c:formatCode>
                <c:ptCount val="10"/>
                <c:pt idx="0">
                  <c:v>-0.01691811084747314</c:v>
                </c:pt>
                <c:pt idx="1">
                  <c:v>-0.01690767553074347</c:v>
                </c:pt>
                <c:pt idx="2">
                  <c:v>-0.01689721100458683</c:v>
                </c:pt>
                <c:pt idx="3">
                  <c:v>-0.01688668690318557</c:v>
                </c:pt>
                <c:pt idx="4">
                  <c:v>-0.01687613535261076</c:v>
                </c:pt>
                <c:pt idx="5">
                  <c:v>-0.01686553624331617</c:v>
                </c:pt>
                <c:pt idx="6">
                  <c:v>-0.01685491108818388</c:v>
                </c:pt>
                <c:pt idx="7">
                  <c:v>-0.01684423960635966</c:v>
                </c:pt>
                <c:pt idx="8">
                  <c:v>-0.01683350144719389</c:v>
                </c:pt>
                <c:pt idx="9">
                  <c:v>-0.01682273869639771</c:v>
                </c:pt>
              </c:numCache>
            </c:numRef>
          </c:yVal>
          <c:smooth val="1"/>
        </c:ser>
        <c:ser>
          <c:idx val="91"/>
          <c:order val="9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data'!$AD$823:$AD$832</c:f>
              <c:numCache>
                <c:formatCode>General</c:formatCode>
                <c:ptCount val="10"/>
                <c:pt idx="0">
                  <c:v>0.0008816423765370896</c:v>
                </c:pt>
                <c:pt idx="1">
                  <c:v>0.0009791834648938541</c:v>
                </c:pt>
                <c:pt idx="2">
                  <c:v>0.001076662003040965</c:v>
                </c:pt>
                <c:pt idx="3">
                  <c:v>0.001174082342139845</c:v>
                </c:pt>
                <c:pt idx="4">
                  <c:v>0.001271451499816961</c:v>
                </c:pt>
                <c:pt idx="5">
                  <c:v>0.001368775277897349</c:v>
                </c:pt>
                <c:pt idx="6">
                  <c:v>0.001466057656275753</c:v>
                </c:pt>
                <c:pt idx="7">
                  <c:v>0.001563306004885262</c:v>
                </c:pt>
                <c:pt idx="8">
                  <c:v>0.001660526111848593</c:v>
                </c:pt>
                <c:pt idx="9">
                  <c:v>0.00175772157821259</c:v>
                </c:pt>
              </c:numCache>
            </c:numRef>
          </c:xVal>
          <c:yVal>
            <c:numRef>
              <c:f>'Omni-strain failure data'!$AE$823:$AE$832</c:f>
              <c:numCache>
                <c:formatCode>General</c:formatCode>
                <c:ptCount val="10"/>
                <c:pt idx="0">
                  <c:v>-0.01682273869639771</c:v>
                </c:pt>
                <c:pt idx="1">
                  <c:v>-0.01681193082454419</c:v>
                </c:pt>
                <c:pt idx="2">
                  <c:v>-0.01680107805980643</c:v>
                </c:pt>
                <c:pt idx="3">
                  <c:v>-0.01679015973284061</c:v>
                </c:pt>
                <c:pt idx="4">
                  <c:v>-0.01677919672687396</c:v>
                </c:pt>
                <c:pt idx="5">
                  <c:v>-0.01676818901215649</c:v>
                </c:pt>
                <c:pt idx="6">
                  <c:v>-0.01675711569009563</c:v>
                </c:pt>
                <c:pt idx="7">
                  <c:v>-0.01674599736189062</c:v>
                </c:pt>
                <c:pt idx="8">
                  <c:v>-0.01673483374026186</c:v>
                </c:pt>
                <c:pt idx="9">
                  <c:v>-0.01672360370416597</c:v>
                </c:pt>
              </c:numCache>
            </c:numRef>
          </c:yVal>
          <c:smooth val="1"/>
        </c:ser>
        <c:ser>
          <c:idx val="92"/>
          <c:order val="9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data'!$AD$832:$AD$841</c:f>
              <c:numCache>
                <c:formatCode>General</c:formatCode>
                <c:ptCount val="10"/>
                <c:pt idx="0">
                  <c:v>0.00175772157821259</c:v>
                </c:pt>
                <c:pt idx="1">
                  <c:v>0.001854897816307359</c:v>
                </c:pt>
                <c:pt idx="2">
                  <c:v>0.001952062652552545</c:v>
                </c:pt>
                <c:pt idx="3">
                  <c:v>0.002049219301938771</c:v>
                </c:pt>
                <c:pt idx="4">
                  <c:v>0.002146375813351368</c:v>
                </c:pt>
                <c:pt idx="5">
                  <c:v>0.002243535140291495</c:v>
                </c:pt>
                <c:pt idx="6">
                  <c:v>0.002340702646845678</c:v>
                </c:pt>
                <c:pt idx="7">
                  <c:v>0.002437883684933639</c:v>
                </c:pt>
                <c:pt idx="8">
                  <c:v>0.002535083593443964</c:v>
                </c:pt>
                <c:pt idx="9">
                  <c:v>0.002632310960848285</c:v>
                </c:pt>
              </c:numCache>
            </c:numRef>
          </c:xVal>
          <c:yVal>
            <c:numRef>
              <c:f>'Omni-strain failure data'!$AE$832:$AE$841</c:f>
              <c:numCache>
                <c:formatCode>General</c:formatCode>
                <c:ptCount val="10"/>
                <c:pt idx="0">
                  <c:v>-0.01672360370416597</c:v>
                </c:pt>
                <c:pt idx="1">
                  <c:v>-0.01671230683267256</c:v>
                </c:pt>
                <c:pt idx="2">
                  <c:v>-0.01670096334337168</c:v>
                </c:pt>
                <c:pt idx="3">
                  <c:v>-0.01668955190188159</c:v>
                </c:pt>
                <c:pt idx="4">
                  <c:v>-0.01667809253029108</c:v>
                </c:pt>
                <c:pt idx="5">
                  <c:v>-0.01666656375528315</c:v>
                </c:pt>
                <c:pt idx="6">
                  <c:v>-0.01665496474247032</c:v>
                </c:pt>
                <c:pt idx="7">
                  <c:v>-0.01664329457594892</c:v>
                </c:pt>
                <c:pt idx="8">
                  <c:v>-0.0166315522584282</c:v>
                </c:pt>
                <c:pt idx="9">
                  <c:v>-0.0166197573161516</c:v>
                </c:pt>
              </c:numCache>
            </c:numRef>
          </c:yVal>
          <c:smooth val="1"/>
        </c:ser>
        <c:ser>
          <c:idx val="93"/>
          <c:order val="93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data'!$AD$841:$AD$850</c:f>
              <c:numCache>
                <c:formatCode>General</c:formatCode>
                <c:ptCount val="10"/>
                <c:pt idx="0">
                  <c:v>0.002632310960848285</c:v>
                </c:pt>
                <c:pt idx="1">
                  <c:v>0.002729568073543438</c:v>
                </c:pt>
                <c:pt idx="2">
                  <c:v>0.002826860225807692</c:v>
                </c:pt>
                <c:pt idx="3">
                  <c:v>0.002924192695427373</c:v>
                </c:pt>
                <c:pt idx="4">
                  <c:v>0.003021570742839338</c:v>
                </c:pt>
                <c:pt idx="5">
                  <c:v>0.0031189996102747</c:v>
                </c:pt>
                <c:pt idx="6">
                  <c:v>0.0032164885014901</c:v>
                </c:pt>
                <c:pt idx="7">
                  <c:v>0.003314038877297561</c:v>
                </c:pt>
                <c:pt idx="8">
                  <c:v>0.003411651701186759</c:v>
                </c:pt>
                <c:pt idx="9">
                  <c:v>0.003509340451990645</c:v>
                </c:pt>
              </c:numCache>
            </c:numRef>
          </c:xVal>
          <c:yVal>
            <c:numRef>
              <c:f>'Omni-strain failure data'!$AE$841:$AE$850</c:f>
              <c:numCache>
                <c:formatCode>General</c:formatCode>
                <c:ptCount val="10"/>
                <c:pt idx="0">
                  <c:v>-0.0166197573161516</c:v>
                </c:pt>
                <c:pt idx="1">
                  <c:v>-0.01660788794601875</c:v>
                </c:pt>
                <c:pt idx="2">
                  <c:v>-0.01659594290534005</c:v>
                </c:pt>
                <c:pt idx="3">
                  <c:v>-0.0165839208706362</c:v>
                </c:pt>
                <c:pt idx="4">
                  <c:v>-0.01657182043780648</c:v>
                </c:pt>
                <c:pt idx="5">
                  <c:v>-0.01655964012230492</c:v>
                </c:pt>
                <c:pt idx="6">
                  <c:v>-0.01654739883766319</c:v>
                </c:pt>
                <c:pt idx="7">
                  <c:v>-0.01653507441365667</c:v>
                </c:pt>
                <c:pt idx="8">
                  <c:v>-0.01652264469282419</c:v>
                </c:pt>
                <c:pt idx="9">
                  <c:v>-0.01651014875484591</c:v>
                </c:pt>
              </c:numCache>
            </c:numRef>
          </c:yVal>
          <c:smooth val="1"/>
        </c:ser>
        <c:ser>
          <c:idx val="94"/>
          <c:order val="94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data'!$AD$850:$AD$859</c:f>
              <c:numCache>
                <c:formatCode>General</c:formatCode>
                <c:ptCount val="10"/>
                <c:pt idx="0">
                  <c:v>0.003509340451990645</c:v>
                </c:pt>
                <c:pt idx="1">
                  <c:v>0.00360710171200907</c:v>
                </c:pt>
                <c:pt idx="2">
                  <c:v>0.003704949389436577</c:v>
                </c:pt>
                <c:pt idx="3">
                  <c:v>0.003802884237384496</c:v>
                </c:pt>
                <c:pt idx="4">
                  <c:v>0.003900911321331435</c:v>
                </c:pt>
                <c:pt idx="5">
                  <c:v>0.003999040609944183</c:v>
                </c:pt>
                <c:pt idx="6">
                  <c:v>0.004097267375942191</c:v>
                </c:pt>
                <c:pt idx="7">
                  <c:v>0.004195606580328155</c:v>
                </c:pt>
                <c:pt idx="8">
                  <c:v>0.004294052968548514</c:v>
                </c:pt>
                <c:pt idx="9">
                  <c:v>0.004392621914751069</c:v>
                </c:pt>
              </c:numCache>
            </c:numRef>
          </c:xVal>
          <c:yVal>
            <c:numRef>
              <c:f>'Omni-strain failure data'!$AE$850:$AE$859</c:f>
              <c:numCache>
                <c:formatCode>General</c:formatCode>
                <c:ptCount val="10"/>
                <c:pt idx="0">
                  <c:v>-0.01651014875484591</c:v>
                </c:pt>
                <c:pt idx="1">
                  <c:v>-0.01649754387878909</c:v>
                </c:pt>
                <c:pt idx="2">
                  <c:v>-0.01648486888611287</c:v>
                </c:pt>
                <c:pt idx="3">
                  <c:v>-0.01647210132692645</c:v>
                </c:pt>
                <c:pt idx="4">
                  <c:v>-0.01645923907833541</c:v>
                </c:pt>
                <c:pt idx="5">
                  <c:v>-0.01644630020990356</c:v>
                </c:pt>
                <c:pt idx="6">
                  <c:v>-0.01643324187102741</c:v>
                </c:pt>
                <c:pt idx="7">
                  <c:v>-0.0164201022156015</c:v>
                </c:pt>
                <c:pt idx="8">
                  <c:v>-0.01640683835338457</c:v>
                </c:pt>
                <c:pt idx="9">
                  <c:v>-0.01639348816429151</c:v>
                </c:pt>
              </c:numCache>
            </c:numRef>
          </c:yVal>
          <c:smooth val="1"/>
        </c:ser>
        <c:ser>
          <c:idx val="95"/>
          <c:order val="95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data'!$AD$859:$AD$868</c:f>
              <c:numCache>
                <c:formatCode>General</c:formatCode>
                <c:ptCount val="10"/>
                <c:pt idx="0">
                  <c:v>0.004392621914751069</c:v>
                </c:pt>
                <c:pt idx="1">
                  <c:v>0.004491313151696083</c:v>
                </c:pt>
                <c:pt idx="2">
                  <c:v>0.004590131545850588</c:v>
                </c:pt>
                <c:pt idx="3">
                  <c:v>0.004689087682247821</c:v>
                </c:pt>
                <c:pt idx="4">
                  <c:v>0.004788174979261903</c:v>
                </c:pt>
                <c:pt idx="5">
                  <c:v>0.004887409822527798</c:v>
                </c:pt>
                <c:pt idx="6">
                  <c:v>0.004986791196041013</c:v>
                </c:pt>
                <c:pt idx="7">
                  <c:v>0.005086330014391924</c:v>
                </c:pt>
                <c:pt idx="8">
                  <c:v>0.005186024957284097</c:v>
                </c:pt>
                <c:pt idx="9">
                  <c:v>0.005285880651012673</c:v>
                </c:pt>
              </c:numCache>
            </c:numRef>
          </c:xVal>
          <c:yVal>
            <c:numRef>
              <c:f>'Omni-strain failure data'!$AE$859:$AE$868</c:f>
              <c:numCache>
                <c:formatCode>General</c:formatCode>
                <c:ptCount val="10"/>
                <c:pt idx="0">
                  <c:v>-0.01639348816429151</c:v>
                </c:pt>
                <c:pt idx="1">
                  <c:v>-0.01638002884405591</c:v>
                </c:pt>
                <c:pt idx="2">
                  <c:v>-0.01636645772378684</c:v>
                </c:pt>
                <c:pt idx="3">
                  <c:v>-0.01635279211150752</c:v>
                </c:pt>
                <c:pt idx="4">
                  <c:v>-0.01633898904474269</c:v>
                </c:pt>
                <c:pt idx="5">
                  <c:v>-0.01632508569764209</c:v>
                </c:pt>
                <c:pt idx="6">
                  <c:v>-0.01631105904140441</c:v>
                </c:pt>
                <c:pt idx="7">
                  <c:v>-0.01629692593966916</c:v>
                </c:pt>
                <c:pt idx="8">
                  <c:v>-0.01628266327963014</c:v>
                </c:pt>
                <c:pt idx="9">
                  <c:v>-0.01626826785909493</c:v>
                </c:pt>
              </c:numCache>
            </c:numRef>
          </c:yVal>
          <c:smooth val="1"/>
        </c:ser>
        <c:ser>
          <c:idx val="96"/>
          <c:order val="96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'Omni-strain failure data'!$AD$868:$AD$877</c:f>
              <c:numCache>
                <c:formatCode>General</c:formatCode>
                <c:ptCount val="10"/>
                <c:pt idx="0">
                  <c:v>0.005285880651012673</c:v>
                </c:pt>
                <c:pt idx="1">
                  <c:v>0.00538590824639418</c:v>
                </c:pt>
                <c:pt idx="2">
                  <c:v>0.005486105962413228</c:v>
                </c:pt>
                <c:pt idx="3">
                  <c:v>0.005586485101988988</c:v>
                </c:pt>
                <c:pt idx="4">
                  <c:v>0.005687036667236907</c:v>
                </c:pt>
                <c:pt idx="5">
                  <c:v>0.005787785807664275</c:v>
                </c:pt>
                <c:pt idx="6">
                  <c:v>0.005888723327352944</c:v>
                </c:pt>
                <c:pt idx="7">
                  <c:v>0.005990107287772504</c:v>
                </c:pt>
                <c:pt idx="8">
                  <c:v>0.00609237360239857</c:v>
                </c:pt>
                <c:pt idx="9">
                  <c:v>0.006194877482848128</c:v>
                </c:pt>
              </c:numCache>
            </c:numRef>
          </c:xVal>
          <c:yVal>
            <c:numRef>
              <c:f>'Omni-strain failure data'!$AE$868:$AE$877</c:f>
              <c:numCache>
                <c:formatCode>General</c:formatCode>
                <c:ptCount val="10"/>
                <c:pt idx="0">
                  <c:v>-0.01626826785909493</c:v>
                </c:pt>
                <c:pt idx="1">
                  <c:v>-0.01625375620436263</c:v>
                </c:pt>
                <c:pt idx="2">
                  <c:v>-0.01623910508532766</c:v>
                </c:pt>
                <c:pt idx="3">
                  <c:v>-0.01622433080117037</c:v>
                </c:pt>
                <c:pt idx="4">
                  <c:v>-0.01620939036291146</c:v>
                </c:pt>
                <c:pt idx="5">
                  <c:v>-0.01619433925238388</c:v>
                </c:pt>
                <c:pt idx="6">
                  <c:v>-0.01617913437131789</c:v>
                </c:pt>
                <c:pt idx="7">
                  <c:v>-0.01616445665816607</c:v>
                </c:pt>
                <c:pt idx="8">
                  <c:v>-0.0161514104510024</c:v>
                </c:pt>
                <c:pt idx="9">
                  <c:v>-0.01613820758768552</c:v>
                </c:pt>
              </c:numCache>
            </c:numRef>
          </c:yVal>
          <c:smooth val="1"/>
        </c:ser>
        <c:ser>
          <c:idx val="97"/>
          <c:order val="9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data'!$AD$877:$AD$886</c:f>
              <c:numCache>
                <c:formatCode>General</c:formatCode>
                <c:ptCount val="10"/>
                <c:pt idx="0">
                  <c:v>0.006194877482848128</c:v>
                </c:pt>
                <c:pt idx="1">
                  <c:v>0.006297646154465107</c:v>
                </c:pt>
                <c:pt idx="2">
                  <c:v>0.006400685042161893</c:v>
                </c:pt>
                <c:pt idx="3">
                  <c:v>0.0065039838867705</c:v>
                </c:pt>
                <c:pt idx="4">
                  <c:v>0.006607555256657779</c:v>
                </c:pt>
                <c:pt idx="5">
                  <c:v>0.006711412115837243</c:v>
                </c:pt>
                <c:pt idx="6">
                  <c:v>0.006815551517850018</c:v>
                </c:pt>
                <c:pt idx="7">
                  <c:v>0.006919986537806119</c:v>
                </c:pt>
                <c:pt idx="8">
                  <c:v>0.007024713890627665</c:v>
                </c:pt>
                <c:pt idx="9">
                  <c:v>0.007129746757933785</c:v>
                </c:pt>
              </c:numCache>
            </c:numRef>
          </c:xVal>
          <c:yVal>
            <c:numRef>
              <c:f>'Omni-strain failure data'!$AE$877:$AE$886</c:f>
              <c:numCache>
                <c:formatCode>General</c:formatCode>
                <c:ptCount val="10"/>
                <c:pt idx="0">
                  <c:v>-0.01613820758768552</c:v>
                </c:pt>
                <c:pt idx="1">
                  <c:v>-0.01612490204858506</c:v>
                </c:pt>
                <c:pt idx="2">
                  <c:v>-0.01611148904368322</c:v>
                </c:pt>
                <c:pt idx="3">
                  <c:v>-0.01609792501297709</c:v>
                </c:pt>
                <c:pt idx="4">
                  <c:v>-0.01608422456876672</c:v>
                </c:pt>
                <c:pt idx="5">
                  <c:v>-0.01607040206158395</c:v>
                </c:pt>
                <c:pt idx="6">
                  <c:v>-0.01605643316772065</c:v>
                </c:pt>
                <c:pt idx="7">
                  <c:v>-0.01604233198264433</c:v>
                </c:pt>
                <c:pt idx="8">
                  <c:v>-0.01602807411573366</c:v>
                </c:pt>
                <c:pt idx="9">
                  <c:v>-0.01601367340694366</c:v>
                </c:pt>
              </c:numCache>
            </c:numRef>
          </c:yVal>
          <c:smooth val="1"/>
        </c:ser>
        <c:ser>
          <c:idx val="98"/>
          <c:order val="9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data'!$AD$886:$AD$895</c:f>
              <c:numCache>
                <c:formatCode>General</c:formatCode>
                <c:ptCount val="10"/>
                <c:pt idx="0">
                  <c:v>0.007129746757933785</c:v>
                </c:pt>
                <c:pt idx="1">
                  <c:v>0.007235090109584372</c:v>
                </c:pt>
                <c:pt idx="2">
                  <c:v>0.007340748854088937</c:v>
                </c:pt>
                <c:pt idx="3">
                  <c:v>0.007446719021229916</c:v>
                </c:pt>
                <c:pt idx="4">
                  <c:v>0.007553031843714894</c:v>
                </c:pt>
                <c:pt idx="5">
                  <c:v>0.007659656555378327</c:v>
                </c:pt>
                <c:pt idx="6">
                  <c:v>0.007766633734842397</c:v>
                </c:pt>
                <c:pt idx="7">
                  <c:v>0.007873950117251352</c:v>
                </c:pt>
                <c:pt idx="8">
                  <c:v>0.007981610223925607</c:v>
                </c:pt>
                <c:pt idx="9">
                  <c:v>0.008089637450777695</c:v>
                </c:pt>
              </c:numCache>
            </c:numRef>
          </c:xVal>
          <c:yVal>
            <c:numRef>
              <c:f>'Omni-strain failure data'!$AE$886:$AE$895</c:f>
              <c:numCache>
                <c:formatCode>General</c:formatCode>
                <c:ptCount val="10"/>
                <c:pt idx="0">
                  <c:v>-0.01601367340694366</c:v>
                </c:pt>
                <c:pt idx="1">
                  <c:v>-0.01599912441187942</c:v>
                </c:pt>
                <c:pt idx="2">
                  <c:v>-0.01598442160559481</c:v>
                </c:pt>
                <c:pt idx="3">
                  <c:v>-0.01596954047611771</c:v>
                </c:pt>
                <c:pt idx="4">
                  <c:v>-0.01595453206030602</c:v>
                </c:pt>
                <c:pt idx="5">
                  <c:v>-0.01593931507071312</c:v>
                </c:pt>
                <c:pt idx="6">
                  <c:v>-0.01592395898268673</c:v>
                </c:pt>
                <c:pt idx="7">
                  <c:v>-0.01590842016457875</c:v>
                </c:pt>
                <c:pt idx="8">
                  <c:v>-0.01589269261867435</c:v>
                </c:pt>
                <c:pt idx="9">
                  <c:v>-0.01587680744662422</c:v>
                </c:pt>
              </c:numCache>
            </c:numRef>
          </c:yVal>
          <c:smooth val="1"/>
        </c:ser>
        <c:ser>
          <c:idx val="99"/>
          <c:order val="9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data'!$AD$895:$AD$904</c:f>
              <c:numCache>
                <c:formatCode>General</c:formatCode>
                <c:ptCount val="10"/>
                <c:pt idx="0">
                  <c:v>0.008089637450777695</c:v>
                </c:pt>
                <c:pt idx="1">
                  <c:v>0.008198017673511755</c:v>
                </c:pt>
                <c:pt idx="2">
                  <c:v>0.008306755206895826</c:v>
                </c:pt>
                <c:pt idx="3">
                  <c:v>0.008415854295807757</c:v>
                </c:pt>
                <c:pt idx="4">
                  <c:v>0.008525358718156364</c:v>
                </c:pt>
                <c:pt idx="5">
                  <c:v>0.008635213810934156</c:v>
                </c:pt>
                <c:pt idx="6">
                  <c:v>0.008745463418125177</c:v>
                </c:pt>
                <c:pt idx="7">
                  <c:v>0.008856112130709476</c:v>
                </c:pt>
                <c:pt idx="8">
                  <c:v>0.008967143810496023</c:v>
                </c:pt>
                <c:pt idx="9">
                  <c:v>0.009078583121299744</c:v>
                </c:pt>
              </c:numCache>
            </c:numRef>
          </c:xVal>
          <c:yVal>
            <c:numRef>
              <c:f>'Omni-strain failure data'!$AE$895:$AE$904</c:f>
              <c:numCache>
                <c:formatCode>General</c:formatCode>
                <c:ptCount val="10"/>
                <c:pt idx="0">
                  <c:v>-0.01587680744662422</c:v>
                </c:pt>
                <c:pt idx="1">
                  <c:v>-0.01586072110135487</c:v>
                </c:pt>
                <c:pt idx="2">
                  <c:v>-0.0158444273543282</c:v>
                </c:pt>
                <c:pt idx="3">
                  <c:v>-0.01582791990262428</c:v>
                </c:pt>
                <c:pt idx="4">
                  <c:v>-0.0158112658193268</c:v>
                </c:pt>
                <c:pt idx="5">
                  <c:v>-0.01579434813267095</c:v>
                </c:pt>
                <c:pt idx="6">
                  <c:v>-0.01577723364827707</c:v>
                </c:pt>
                <c:pt idx="7">
                  <c:v>-0.01575991541376079</c:v>
                </c:pt>
                <c:pt idx="8">
                  <c:v>-0.0157423501441983</c:v>
                </c:pt>
                <c:pt idx="9">
                  <c:v>-0.01572456722682839</c:v>
                </c:pt>
              </c:numCache>
            </c:numRef>
          </c:yVal>
          <c:smooth val="1"/>
        </c:ser>
        <c:ser>
          <c:idx val="100"/>
          <c:order val="10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data'!$AD$904:$AD$913</c:f>
              <c:numCache>
                <c:formatCode>General</c:formatCode>
                <c:ptCount val="10"/>
                <c:pt idx="0">
                  <c:v>0.009078583121299744</c:v>
                </c:pt>
                <c:pt idx="1">
                  <c:v>0.009190434419298527</c:v>
                </c:pt>
                <c:pt idx="2">
                  <c:v>0.009302680699381565</c:v>
                </c:pt>
                <c:pt idx="3">
                  <c:v>0.009415368508418251</c:v>
                </c:pt>
                <c:pt idx="4">
                  <c:v>0.009528437493093855</c:v>
                </c:pt>
                <c:pt idx="5">
                  <c:v>0.009641956151334813</c:v>
                </c:pt>
                <c:pt idx="6">
                  <c:v>0.009755884830899317</c:v>
                </c:pt>
                <c:pt idx="7">
                  <c:v>0.009870271408217317</c:v>
                </c:pt>
                <c:pt idx="8">
                  <c:v>0.009985075235821103</c:v>
                </c:pt>
                <c:pt idx="9">
                  <c:v>0.01010032211596592</c:v>
                </c:pt>
              </c:numCache>
            </c:numRef>
          </c:xVal>
          <c:yVal>
            <c:numRef>
              <c:f>'Omni-strain failure data'!$AE$904:$AE$913</c:f>
              <c:numCache>
                <c:formatCode>General</c:formatCode>
                <c:ptCount val="10"/>
                <c:pt idx="0">
                  <c:v>-0.01572456722682839</c:v>
                </c:pt>
                <c:pt idx="1">
                  <c:v>-0.01570655947998761</c:v>
                </c:pt>
                <c:pt idx="2">
                  <c:v>-0.01568828375762085</c:v>
                </c:pt>
                <c:pt idx="3">
                  <c:v>-0.01566980462732969</c:v>
                </c:pt>
                <c:pt idx="4">
                  <c:v>-0.01565100739343101</c:v>
                </c:pt>
                <c:pt idx="5">
                  <c:v>-0.0156319918691948</c:v>
                </c:pt>
                <c:pt idx="6">
                  <c:v>-0.01561267935623599</c:v>
                </c:pt>
                <c:pt idx="7">
                  <c:v>-0.01559313312686253</c:v>
                </c:pt>
                <c:pt idx="8">
                  <c:v>-0.01557327485095761</c:v>
                </c:pt>
                <c:pt idx="9">
                  <c:v>-0.01555313214961751</c:v>
                </c:pt>
              </c:numCache>
            </c:numRef>
          </c:yVal>
          <c:smooth val="1"/>
        </c:ser>
        <c:ser>
          <c:idx val="101"/>
          <c:order val="10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data'!$AD$913:$AD$922</c:f>
              <c:numCache>
                <c:formatCode>General</c:formatCode>
                <c:ptCount val="10"/>
                <c:pt idx="0">
                  <c:v>0.01010032211596592</c:v>
                </c:pt>
                <c:pt idx="1">
                  <c:v>0.01021599272648823</c:v>
                </c:pt>
                <c:pt idx="2">
                  <c:v>0.01033213623676098</c:v>
                </c:pt>
                <c:pt idx="3">
                  <c:v>0.01044871001978144</c:v>
                </c:pt>
                <c:pt idx="4">
                  <c:v>0.01056571681196767</c:v>
                </c:pt>
                <c:pt idx="5">
                  <c:v>0.01068320672869927</c:v>
                </c:pt>
                <c:pt idx="6">
                  <c:v>0.01080113566719621</c:v>
                </c:pt>
                <c:pt idx="7">
                  <c:v>0.01091953023033765</c:v>
                </c:pt>
                <c:pt idx="8">
                  <c:v>0.01103839339632349</c:v>
                </c:pt>
                <c:pt idx="9">
                  <c:v>0.01115767900149791</c:v>
                </c:pt>
              </c:numCache>
            </c:numRef>
          </c:xVal>
          <c:yVal>
            <c:numRef>
              <c:f>'Omni-strain failure data'!$AE$913:$AE$922</c:f>
              <c:numCache>
                <c:formatCode>General</c:formatCode>
                <c:ptCount val="10"/>
                <c:pt idx="0">
                  <c:v>-0.01555313214961751</c:v>
                </c:pt>
                <c:pt idx="1">
                  <c:v>-0.01553266233143207</c:v>
                </c:pt>
                <c:pt idx="2">
                  <c:v>-0.01551192734767579</c:v>
                </c:pt>
                <c:pt idx="3">
                  <c:v>-0.01549084964663594</c:v>
                </c:pt>
                <c:pt idx="4">
                  <c:v>-0.0154694216003375</c:v>
                </c:pt>
                <c:pt idx="5">
                  <c:v>-0.01544770415388424</c:v>
                </c:pt>
                <c:pt idx="6">
                  <c:v>-0.01542562037365743</c:v>
                </c:pt>
                <c:pt idx="7">
                  <c:v>-0.01540319648626495</c:v>
                </c:pt>
                <c:pt idx="8">
                  <c:v>-0.01538042420043746</c:v>
                </c:pt>
                <c:pt idx="9">
                  <c:v>-0.01535722765208259</c:v>
                </c:pt>
              </c:numCache>
            </c:numRef>
          </c:yVal>
          <c:smooth val="1"/>
        </c:ser>
        <c:ser>
          <c:idx val="102"/>
          <c:order val="10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data'!$AD$922:$AD$931</c:f>
              <c:numCache>
                <c:formatCode>General</c:formatCode>
                <c:ptCount val="10"/>
                <c:pt idx="0">
                  <c:v>0.01115767900149791</c:v>
                </c:pt>
                <c:pt idx="1">
                  <c:v>0.01127746282191505</c:v>
                </c:pt>
                <c:pt idx="2">
                  <c:v>0.01139769831348615</c:v>
                </c:pt>
                <c:pt idx="3">
                  <c:v>0.01151838749681496</c:v>
                </c:pt>
                <c:pt idx="4">
                  <c:v>0.01163953230151277</c:v>
                </c:pt>
                <c:pt idx="5">
                  <c:v>0.0117611345655613</c:v>
                </c:pt>
                <c:pt idx="6">
                  <c:v>0.01188319603468278</c:v>
                </c:pt>
                <c:pt idx="7">
                  <c:v>0.01200571836171761</c:v>
                </c:pt>
                <c:pt idx="8">
                  <c:v>0.01212870310600922</c:v>
                </c:pt>
                <c:pt idx="9">
                  <c:v>0.01225212547550351</c:v>
                </c:pt>
              </c:numCache>
            </c:numRef>
          </c:xVal>
          <c:yVal>
            <c:numRef>
              <c:f>'Omni-strain failure data'!$AE$922:$AE$931</c:f>
              <c:numCache>
                <c:formatCode>General</c:formatCode>
                <c:ptCount val="10"/>
                <c:pt idx="0">
                  <c:v>-0.01535722765208259</c:v>
                </c:pt>
                <c:pt idx="1">
                  <c:v>-0.01533370011863991</c:v>
                </c:pt>
                <c:pt idx="2">
                  <c:v>-0.01530976576122437</c:v>
                </c:pt>
                <c:pt idx="3">
                  <c:v>-0.01528541648106558</c:v>
                </c:pt>
                <c:pt idx="4">
                  <c:v>-0.01526064412650891</c:v>
                </c:pt>
                <c:pt idx="5">
                  <c:v>-0.01523544049387116</c:v>
                </c:pt>
                <c:pt idx="6">
                  <c:v>-0.0152097973283022</c:v>
                </c:pt>
                <c:pt idx="7">
                  <c:v>-0.01518370632465259</c:v>
                </c:pt>
                <c:pt idx="8">
                  <c:v>-0.01515715912834746</c:v>
                </c:pt>
                <c:pt idx="9">
                  <c:v>-0.01513011491120995</c:v>
                </c:pt>
              </c:numCache>
            </c:numRef>
          </c:yVal>
          <c:smooth val="1"/>
        </c:ser>
        <c:ser>
          <c:idx val="103"/>
          <c:order val="10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data'!$AD$931:$AD$940</c:f>
              <c:numCache>
                <c:formatCode>General</c:formatCode>
                <c:ptCount val="10"/>
                <c:pt idx="0">
                  <c:v>0.01225212547550351</c:v>
                </c:pt>
                <c:pt idx="1">
                  <c:v>0.01237595983065807</c:v>
                </c:pt>
                <c:pt idx="2">
                  <c:v>0.01250025959116908</c:v>
                </c:pt>
                <c:pt idx="3">
                  <c:v>0.01262502594451008</c:v>
                </c:pt>
                <c:pt idx="4">
                  <c:v>0.01275017896772867</c:v>
                </c:pt>
                <c:pt idx="5">
                  <c:v>0.01287574518301976</c:v>
                </c:pt>
                <c:pt idx="6">
                  <c:v>0.01300175176625606</c:v>
                </c:pt>
                <c:pt idx="7">
                  <c:v>0.01312817142606212</c:v>
                </c:pt>
                <c:pt idx="8">
                  <c:v>0.01325494831352619</c:v>
                </c:pt>
                <c:pt idx="9">
                  <c:v>0.01338210880003085</c:v>
                </c:pt>
              </c:numCache>
            </c:numRef>
          </c:xVal>
          <c:yVal>
            <c:numRef>
              <c:f>'Omni-strain failure data'!$AE$931:$AE$940</c:f>
              <c:numCache>
                <c:formatCode>General</c:formatCode>
                <c:ptCount val="10"/>
                <c:pt idx="0">
                  <c:v>-0.01513011491120995</c:v>
                </c:pt>
                <c:pt idx="1">
                  <c:v>-0.01510253341062953</c:v>
                </c:pt>
                <c:pt idx="2">
                  <c:v>-0.01507447129342866</c:v>
                </c:pt>
                <c:pt idx="3">
                  <c:v>-0.01504592002596501</c:v>
                </c:pt>
                <c:pt idx="4">
                  <c:v>-0.01501677561367342</c:v>
                </c:pt>
                <c:pt idx="5">
                  <c:v>-0.01498706250020761</c:v>
                </c:pt>
                <c:pt idx="6">
                  <c:v>-0.01495680447043094</c:v>
                </c:pt>
                <c:pt idx="7">
                  <c:v>-0.01492596198220399</c:v>
                </c:pt>
                <c:pt idx="8">
                  <c:v>-0.01489446493332707</c:v>
                </c:pt>
                <c:pt idx="9">
                  <c:v>-0.01486233750812015</c:v>
                </c:pt>
              </c:numCache>
            </c:numRef>
          </c:yVal>
          <c:smooth val="1"/>
        </c:ser>
        <c:ser>
          <c:idx val="104"/>
          <c:order val="10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data'!$AD$940:$AD$949</c:f>
              <c:numCache>
                <c:formatCode>General</c:formatCode>
                <c:ptCount val="10"/>
                <c:pt idx="0">
                  <c:v>0.01338210880003085</c:v>
                </c:pt>
                <c:pt idx="1">
                  <c:v>0.0135096518015844</c:v>
                </c:pt>
                <c:pt idx="2">
                  <c:v>0.01363754787421239</c:v>
                </c:pt>
                <c:pt idx="3">
                  <c:v>0.01376576677877929</c:v>
                </c:pt>
                <c:pt idx="4">
                  <c:v>0.01389436338698817</c:v>
                </c:pt>
                <c:pt idx="5">
                  <c:v>0.01402319224885756</c:v>
                </c:pt>
                <c:pt idx="6">
                  <c:v>0.01415236517904492</c:v>
                </c:pt>
                <c:pt idx="7">
                  <c:v>0.0142817634629985</c:v>
                </c:pt>
                <c:pt idx="8">
                  <c:v>0.01441144152139592</c:v>
                </c:pt>
                <c:pt idx="9">
                  <c:v>0.01454133708583461</c:v>
                </c:pt>
              </c:numCache>
            </c:numRef>
          </c:xVal>
          <c:yVal>
            <c:numRef>
              <c:f>'Omni-strain failure data'!$AE$940:$AE$949</c:f>
              <c:numCache>
                <c:formatCode>General</c:formatCode>
                <c:ptCount val="10"/>
                <c:pt idx="0">
                  <c:v>-0.01486233750812015</c:v>
                </c:pt>
                <c:pt idx="1">
                  <c:v>-0.01482957238115811</c:v>
                </c:pt>
                <c:pt idx="2">
                  <c:v>-0.01479613152749965</c:v>
                </c:pt>
                <c:pt idx="3">
                  <c:v>-0.01476197756306018</c:v>
                </c:pt>
                <c:pt idx="4">
                  <c:v>-0.01472716480090067</c:v>
                </c:pt>
                <c:pt idx="5">
                  <c:v>-0.01469153494285396</c:v>
                </c:pt>
                <c:pt idx="6">
                  <c:v>-0.01465520315473511</c:v>
                </c:pt>
                <c:pt idx="7">
                  <c:v>-0.01461804315808767</c:v>
                </c:pt>
                <c:pt idx="8">
                  <c:v>-0.01458010943079139</c:v>
                </c:pt>
                <c:pt idx="9">
                  <c:v>-0.01454133708583462</c:v>
                </c:pt>
              </c:numCache>
            </c:numRef>
          </c:yVal>
          <c:smooth val="1"/>
        </c:ser>
        <c:ser>
          <c:idx val="105"/>
          <c:order val="10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data'!$AD$949:$AD$958</c:f>
              <c:numCache>
                <c:formatCode>General</c:formatCode>
                <c:ptCount val="10"/>
                <c:pt idx="0">
                  <c:v>0.01454133708583461</c:v>
                </c:pt>
                <c:pt idx="1">
                  <c:v>0.01467138645179727</c:v>
                </c:pt>
                <c:pt idx="2">
                  <c:v>0.01480164387490784</c:v>
                </c:pt>
                <c:pt idx="3">
                  <c:v>0.01493204486809367</c:v>
                </c:pt>
                <c:pt idx="4">
                  <c:v>0.01506252354442339</c:v>
                </c:pt>
                <c:pt idx="5">
                  <c:v>0.01519307333434272</c:v>
                </c:pt>
                <c:pt idx="6">
                  <c:v>0.01532368763805618</c:v>
                </c:pt>
                <c:pt idx="7">
                  <c:v>0.01545429846681396</c:v>
                </c:pt>
                <c:pt idx="8">
                  <c:v>0.01558483649021241</c:v>
                </c:pt>
                <c:pt idx="9">
                  <c:v>0.01571529307016574</c:v>
                </c:pt>
              </c:numCache>
            </c:numRef>
          </c:xVal>
          <c:yVal>
            <c:numRef>
              <c:f>'Omni-strain failure data'!$AE$949:$AE$958</c:f>
              <c:numCache>
                <c:formatCode>General</c:formatCode>
                <c:ptCount val="10"/>
                <c:pt idx="0">
                  <c:v>-0.01454133708583462</c:v>
                </c:pt>
                <c:pt idx="1">
                  <c:v>-0.01450166261724693</c:v>
                </c:pt>
                <c:pt idx="2">
                  <c:v>-0.01446114055067742</c:v>
                </c:pt>
                <c:pt idx="3">
                  <c:v>-0.01441970811403365</c:v>
                </c:pt>
                <c:pt idx="4">
                  <c:v>-0.01437730395346699</c:v>
                </c:pt>
                <c:pt idx="5">
                  <c:v>-0.01433392541785149</c:v>
                </c:pt>
                <c:pt idx="6">
                  <c:v>-0.01428956989774857</c:v>
                </c:pt>
                <c:pt idx="7">
                  <c:v>-0.01424417827131591</c:v>
                </c:pt>
                <c:pt idx="8">
                  <c:v>-0.01419769289065327</c:v>
                </c:pt>
                <c:pt idx="9">
                  <c:v>-0.01415011343770305</c:v>
                </c:pt>
              </c:numCache>
            </c:numRef>
          </c:yVal>
          <c:smooth val="1"/>
        </c:ser>
        <c:ser>
          <c:idx val="106"/>
          <c:order val="10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data'!$AD$958:$AD$967</c:f>
              <c:numCache>
                <c:formatCode>General</c:formatCode>
                <c:ptCount val="10"/>
                <c:pt idx="0">
                  <c:v>0.01571529307016574</c:v>
                </c:pt>
                <c:pt idx="1">
                  <c:v>0.0158455972279696</c:v>
                </c:pt>
                <c:pt idx="2">
                  <c:v>0.0159757393529907</c:v>
                </c:pt>
                <c:pt idx="3">
                  <c:v>0.01610570984429068</c:v>
                </c:pt>
                <c:pt idx="4">
                  <c:v>0.0162353092252967</c:v>
                </c:pt>
                <c:pt idx="5">
                  <c:v>0.01636458868922117</c:v>
                </c:pt>
                <c:pt idx="6">
                  <c:v>0.01649347288456806</c:v>
                </c:pt>
                <c:pt idx="7">
                  <c:v>0.01662194948878565</c:v>
                </c:pt>
                <c:pt idx="8">
                  <c:v>0.01674981260079188</c:v>
                </c:pt>
                <c:pt idx="9">
                  <c:v>0.01687717694357044</c:v>
                </c:pt>
              </c:numCache>
            </c:numRef>
          </c:xVal>
          <c:yVal>
            <c:numRef>
              <c:f>'Omni-strain failure data'!$AE$958:$AE$967</c:f>
              <c:numCache>
                <c:formatCode>General</c:formatCode>
                <c:ptCount val="10"/>
                <c:pt idx="0">
                  <c:v>-0.01415011343770305</c:v>
                </c:pt>
                <c:pt idx="1">
                  <c:v>-0.0141013841849218</c:v>
                </c:pt>
                <c:pt idx="2">
                  <c:v>-0.0140515060358729</c:v>
                </c:pt>
                <c:pt idx="3">
                  <c:v>-0.01400047997075814</c:v>
                </c:pt>
                <c:pt idx="4">
                  <c:v>-0.01394814391075998</c:v>
                </c:pt>
                <c:pt idx="5">
                  <c:v>-0.01389455632078913</c:v>
                </c:pt>
                <c:pt idx="6">
                  <c:v>-0.01383966701427353</c:v>
                </c:pt>
                <c:pt idx="7">
                  <c:v>-0.01378348065923194</c:v>
                </c:pt>
                <c:pt idx="8">
                  <c:v>-0.01372584335900567</c:v>
                </c:pt>
                <c:pt idx="9">
                  <c:v>-0.01366686841431027</c:v>
                </c:pt>
              </c:numCache>
            </c:numRef>
          </c:yVal>
          <c:smooth val="1"/>
        </c:ser>
        <c:ser>
          <c:idx val="107"/>
          <c:order val="10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data'!$AD$967:$AD$976</c:f>
              <c:numCache>
                <c:formatCode>General</c:formatCode>
                <c:ptCount val="10"/>
                <c:pt idx="0">
                  <c:v>0.01687717694357044</c:v>
                </c:pt>
                <c:pt idx="1">
                  <c:v>0.0170037688415262</c:v>
                </c:pt>
                <c:pt idx="2">
                  <c:v>0.01712976804885332</c:v>
                </c:pt>
                <c:pt idx="3">
                  <c:v>0.01725483198792848</c:v>
                </c:pt>
                <c:pt idx="4">
                  <c:v>0.01737907459074695</c:v>
                </c:pt>
                <c:pt idx="5">
                  <c:v>0.01750234690499879</c:v>
                </c:pt>
                <c:pt idx="6">
                  <c:v>0.01762449775826632</c:v>
                </c:pt>
                <c:pt idx="7">
                  <c:v>0.0177456415419879</c:v>
                </c:pt>
                <c:pt idx="8">
                  <c:v>0.01786549180224688</c:v>
                </c:pt>
                <c:pt idx="9">
                  <c:v>0.01798416271682546</c:v>
                </c:pt>
              </c:numCache>
            </c:numRef>
          </c:xVal>
          <c:yVal>
            <c:numRef>
              <c:f>'Omni-strain failure data'!$AE$967:$AE$976</c:f>
              <c:numCache>
                <c:formatCode>General</c:formatCode>
                <c:ptCount val="10"/>
                <c:pt idx="0">
                  <c:v>-0.01366686841431027</c:v>
                </c:pt>
                <c:pt idx="1">
                  <c:v>-0.01360635342122761</c:v>
                </c:pt>
                <c:pt idx="2">
                  <c:v>-0.01354446446729386</c:v>
                </c:pt>
                <c:pt idx="3">
                  <c:v>-0.01348095221995685</c:v>
                </c:pt>
                <c:pt idx="4">
                  <c:v>-0.01341593208079059</c:v>
                </c:pt>
                <c:pt idx="5">
                  <c:v>-0.01334931412227482</c:v>
                </c:pt>
                <c:pt idx="6">
                  <c:v>-0.0132810116667692</c:v>
                </c:pt>
                <c:pt idx="7">
                  <c:v>-0.01321114064247249</c:v>
                </c:pt>
                <c:pt idx="8">
                  <c:v>-0.01313951740520528</c:v>
                </c:pt>
                <c:pt idx="9">
                  <c:v>-0.01306625904434214</c:v>
                </c:pt>
              </c:numCache>
            </c:numRef>
          </c:yVal>
          <c:smooth val="1"/>
        </c:ser>
        <c:ser>
          <c:idx val="108"/>
          <c:order val="10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data'!$AD$976:$AD$985</c:f>
              <c:numCache>
                <c:formatCode>General</c:formatCode>
                <c:ptCount val="10"/>
                <c:pt idx="0">
                  <c:v>0.01798416271682546</c:v>
                </c:pt>
                <c:pt idx="1">
                  <c:v>0.01810136418821311</c:v>
                </c:pt>
                <c:pt idx="2">
                  <c:v>0.01821707409978323</c:v>
                </c:pt>
                <c:pt idx="3">
                  <c:v>0.01833127058034792</c:v>
                </c:pt>
                <c:pt idx="4">
                  <c:v>0.01844379474085259</c:v>
                </c:pt>
                <c:pt idx="5">
                  <c:v>0.01855462355722701</c:v>
                </c:pt>
                <c:pt idx="6">
                  <c:v>0.01866359592429769</c:v>
                </c:pt>
                <c:pt idx="7">
                  <c:v>0.01877082665846028</c:v>
                </c:pt>
                <c:pt idx="8">
                  <c:v>0.01887587528338776</c:v>
                </c:pt>
                <c:pt idx="9">
                  <c:v>0.01897899507579609</c:v>
                </c:pt>
              </c:numCache>
            </c:numRef>
          </c:xVal>
          <c:yVal>
            <c:numRef>
              <c:f>'Omni-strain failure data'!$AE$976:$AE$985</c:f>
              <c:numCache>
                <c:formatCode>General</c:formatCode>
                <c:ptCount val="10"/>
                <c:pt idx="0">
                  <c:v>-0.01306625904434214</c:v>
                </c:pt>
                <c:pt idx="1">
                  <c:v>-0.01299118777971905</c:v>
                </c:pt>
                <c:pt idx="2">
                  <c:v>-0.01291432538163509</c:v>
                </c:pt>
                <c:pt idx="3">
                  <c:v>-0.01283569384532151</c:v>
                </c:pt>
                <c:pt idx="4">
                  <c:v>-0.01275522045964872</c:v>
                </c:pt>
                <c:pt idx="5">
                  <c:v>-0.01267293006314132</c:v>
                </c:pt>
                <c:pt idx="6">
                  <c:v>-0.01258875440584439</c:v>
                </c:pt>
                <c:pt idx="7">
                  <c:v>-0.01250281373583765</c:v>
                </c:pt>
                <c:pt idx="8">
                  <c:v>-0.01241485847606201</c:v>
                </c:pt>
                <c:pt idx="9">
                  <c:v>-0.01232510351348014</c:v>
                </c:pt>
              </c:numCache>
            </c:numRef>
          </c:yVal>
          <c:smooth val="1"/>
        </c:ser>
        <c:ser>
          <c:idx val="109"/>
          <c:order val="10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data'!$AD$985:$AD$994</c:f>
              <c:numCache>
                <c:formatCode>General</c:formatCode>
                <c:ptCount val="10"/>
                <c:pt idx="0">
                  <c:v>0.01897899507579609</c:v>
                </c:pt>
                <c:pt idx="1">
                  <c:v>0.01908002241316015</c:v>
                </c:pt>
                <c:pt idx="2">
                  <c:v>0.01917879190504162</c:v>
                </c:pt>
                <c:pt idx="3">
                  <c:v>0.0192754195096208</c:v>
                </c:pt>
                <c:pt idx="4">
                  <c:v>0.01936959747810314</c:v>
                </c:pt>
                <c:pt idx="5">
                  <c:v>0.01946158456855287</c:v>
                </c:pt>
                <c:pt idx="6">
                  <c:v>0.01955107175270304</c:v>
                </c:pt>
                <c:pt idx="7">
                  <c:v>0.01963803348599915</c:v>
                </c:pt>
                <c:pt idx="8">
                  <c:v>0.01972258868925427</c:v>
                </c:pt>
                <c:pt idx="9">
                  <c:v>0.01980456959002285</c:v>
                </c:pt>
              </c:numCache>
            </c:numRef>
          </c:xVal>
          <c:yVal>
            <c:numRef>
              <c:f>'Omni-strain failure data'!$AE$985:$AE$994</c:f>
              <c:numCache>
                <c:formatCode>General</c:formatCode>
                <c:ptCount val="10"/>
                <c:pt idx="0">
                  <c:v>-0.01232510351348014</c:v>
                </c:pt>
                <c:pt idx="1">
                  <c:v>-0.01223348724785667</c:v>
                </c:pt>
                <c:pt idx="2">
                  <c:v>-0.01213995159564003</c:v>
                </c:pt>
                <c:pt idx="3">
                  <c:v>-0.01204461889675716</c:v>
                </c:pt>
                <c:pt idx="4">
                  <c:v>-0.0119473456176059</c:v>
                </c:pt>
                <c:pt idx="5">
                  <c:v>-0.0118483422451035</c:v>
                </c:pt>
                <c:pt idx="6">
                  <c:v>-0.01174746907598141</c:v>
                </c:pt>
                <c:pt idx="7">
                  <c:v>-0.01164476356410053</c:v>
                </c:pt>
                <c:pt idx="8">
                  <c:v>-0.0115403477227677</c:v>
                </c:pt>
                <c:pt idx="9">
                  <c:v>-0.01143417358398438</c:v>
                </c:pt>
              </c:numCache>
            </c:numRef>
          </c:yVal>
          <c:smooth val="1"/>
        </c:ser>
        <c:ser>
          <c:idx val="110"/>
          <c:order val="11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data'!$AD$994:$AD$1003</c:f>
              <c:numCache>
                <c:formatCode>General</c:formatCode>
                <c:ptCount val="10"/>
                <c:pt idx="0">
                  <c:v>0.01980456959002285</c:v>
                </c:pt>
                <c:pt idx="1">
                  <c:v>0.01988409691238025</c:v>
                </c:pt>
                <c:pt idx="2">
                  <c:v>0.01996100273058403</c:v>
                </c:pt>
                <c:pt idx="3">
                  <c:v>0.02003526359409747</c:v>
                </c:pt>
                <c:pt idx="4">
                  <c:v>0.02010700292048977</c:v>
                </c:pt>
                <c:pt idx="5">
                  <c:v>0.02017605261590873</c:v>
                </c:pt>
                <c:pt idx="6">
                  <c:v>0.02024283259114064</c:v>
                </c:pt>
                <c:pt idx="7">
                  <c:v>0.02030688176919854</c:v>
                </c:pt>
                <c:pt idx="8">
                  <c:v>0.02032666617845432</c:v>
                </c:pt>
                <c:pt idx="9">
                  <c:v>0.02032023169308622</c:v>
                </c:pt>
              </c:numCache>
            </c:numRef>
          </c:xVal>
          <c:yVal>
            <c:numRef>
              <c:f>'Omni-strain failure data'!$AE$994:$AE$1003</c:f>
              <c:numCache>
                <c:formatCode>General</c:formatCode>
                <c:ptCount val="10"/>
                <c:pt idx="0">
                  <c:v>-0.01143417358398438</c:v>
                </c:pt>
                <c:pt idx="1">
                  <c:v>-0.01132636200579403</c:v>
                </c:pt>
                <c:pt idx="2">
                  <c:v>-0.01121686720914108</c:v>
                </c:pt>
                <c:pt idx="3">
                  <c:v>-0.01110572795845036</c:v>
                </c:pt>
                <c:pt idx="4">
                  <c:v>-0.01099306333234184</c:v>
                </c:pt>
                <c:pt idx="5">
                  <c:v>-0.01087883083065786</c:v>
                </c:pt>
                <c:pt idx="6">
                  <c:v>-0.01076330501225385</c:v>
                </c:pt>
                <c:pt idx="7">
                  <c:v>-0.01064628541630622</c:v>
                </c:pt>
                <c:pt idx="8">
                  <c:v>-0.01050635513415009</c:v>
                </c:pt>
                <c:pt idx="9">
                  <c:v>-0.0103536751872507</c:v>
                </c:pt>
              </c:numCache>
            </c:numRef>
          </c:yVal>
          <c:smooth val="1"/>
        </c:ser>
        <c:ser>
          <c:idx val="111"/>
          <c:order val="111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data'!$AD$1003:$AD$1012</c:f>
              <c:numCache>
                <c:formatCode>General</c:formatCode>
                <c:ptCount val="10"/>
                <c:pt idx="0">
                  <c:v>0.02032023169308622</c:v>
                </c:pt>
                <c:pt idx="1">
                  <c:v>0.02031390409124457</c:v>
                </c:pt>
                <c:pt idx="2">
                  <c:v>0.02030769858162863</c:v>
                </c:pt>
                <c:pt idx="3">
                  <c:v>0.02030133017499219</c:v>
                </c:pt>
                <c:pt idx="4">
                  <c:v>0.02029511200493078</c:v>
                </c:pt>
                <c:pt idx="5">
                  <c:v>0.02028875704000739</c:v>
                </c:pt>
                <c:pt idx="6">
                  <c:v>0.02028257977400417</c:v>
                </c:pt>
                <c:pt idx="7">
                  <c:v>0.02027659449717859</c:v>
                </c:pt>
                <c:pt idx="8">
                  <c:v>0.02027051116603426</c:v>
                </c:pt>
                <c:pt idx="9">
                  <c:v>0.02026434128435501</c:v>
                </c:pt>
              </c:numCache>
            </c:numRef>
          </c:xVal>
          <c:yVal>
            <c:numRef>
              <c:f>'Omni-strain failure data'!$AE$1003:$AE$1012</c:f>
              <c:numCache>
                <c:formatCode>General</c:formatCode>
                <c:ptCount val="10"/>
                <c:pt idx="0">
                  <c:v>-0.0103536751872507</c:v>
                </c:pt>
                <c:pt idx="1">
                  <c:v>-0.0102020260803387</c:v>
                </c:pt>
                <c:pt idx="2">
                  <c:v>-0.01005139441714977</c:v>
                </c:pt>
                <c:pt idx="3">
                  <c:v>-0.009901620317579185</c:v>
                </c:pt>
                <c:pt idx="4">
                  <c:v>-0.009752839881830046</c:v>
                </c:pt>
                <c:pt idx="5">
                  <c:v>-0.009604896427757177</c:v>
                </c:pt>
                <c:pt idx="6">
                  <c:v>-0.009457922275757818</c:v>
                </c:pt>
                <c:pt idx="7">
                  <c:v>-0.009311903270112172</c:v>
                </c:pt>
                <c:pt idx="8">
                  <c:v>-0.009166687568520899</c:v>
                </c:pt>
                <c:pt idx="9">
                  <c:v>-0.009022266028676874</c:v>
                </c:pt>
              </c:numCache>
            </c:numRef>
          </c:yVal>
          <c:smooth val="1"/>
        </c:ser>
        <c:ser>
          <c:idx val="112"/>
          <c:order val="112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data'!$AD$1012:$AD$1021</c:f>
              <c:numCache>
                <c:formatCode>General</c:formatCode>
                <c:ptCount val="10"/>
                <c:pt idx="0">
                  <c:v>0.02026434128435501</c:v>
                </c:pt>
                <c:pt idx="1">
                  <c:v>0.02025840192840399</c:v>
                </c:pt>
                <c:pt idx="2">
                  <c:v>0.02025240015438992</c:v>
                </c:pt>
                <c:pt idx="3">
                  <c:v>0.0202463470090742</c:v>
                </c:pt>
                <c:pt idx="4">
                  <c:v>0.02024056140020968</c:v>
                </c:pt>
                <c:pt idx="5">
                  <c:v>0.02023459319200737</c:v>
                </c:pt>
                <c:pt idx="6">
                  <c:v>0.02022860660564148</c:v>
                </c:pt>
                <c:pt idx="7">
                  <c:v>0.02022276719073128</c:v>
                </c:pt>
                <c:pt idx="8">
                  <c:v>0.02021708631451705</c:v>
                </c:pt>
                <c:pt idx="9">
                  <c:v>0.02021141935530946</c:v>
                </c:pt>
              </c:numCache>
            </c:numRef>
          </c:xVal>
          <c:yVal>
            <c:numRef>
              <c:f>'Omni-strain failure data'!$AE$1012:$AE$1021</c:f>
              <c:numCache>
                <c:formatCode>General</c:formatCode>
                <c:ptCount val="10"/>
                <c:pt idx="0">
                  <c:v>-0.009022266028676874</c:v>
                </c:pt>
                <c:pt idx="1">
                  <c:v>-0.008878763374863742</c:v>
                </c:pt>
                <c:pt idx="2">
                  <c:v>-0.008736032677684314</c:v>
                </c:pt>
                <c:pt idx="3">
                  <c:v>-0.008594064425592657</c:v>
                </c:pt>
                <c:pt idx="4">
                  <c:v>-0.008452977622597552</c:v>
                </c:pt>
                <c:pt idx="5">
                  <c:v>-0.008312566890654372</c:v>
                </c:pt>
                <c:pt idx="6">
                  <c:v>-0.008172887580781458</c:v>
                </c:pt>
                <c:pt idx="7">
                  <c:v>-0.008033991341078749</c:v>
                </c:pt>
                <c:pt idx="8">
                  <c:v>-0.007895865382591877</c:v>
                </c:pt>
                <c:pt idx="9">
                  <c:v>-0.007758436987522004</c:v>
                </c:pt>
              </c:numCache>
            </c:numRef>
          </c:yVal>
          <c:smooth val="1"/>
        </c:ser>
        <c:ser>
          <c:idx val="113"/>
          <c:order val="113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data'!$AD$1021:$AD$1030</c:f>
              <c:numCache>
                <c:formatCode>General</c:formatCode>
                <c:ptCount val="10"/>
                <c:pt idx="0">
                  <c:v>0.02021141935530946</c:v>
                </c:pt>
                <c:pt idx="1">
                  <c:v>0.02020562012817869</c:v>
                </c:pt>
                <c:pt idx="2">
                  <c:v>0.02019985392351762</c:v>
                </c:pt>
                <c:pt idx="3">
                  <c:v>0.0201941304220397</c:v>
                </c:pt>
                <c:pt idx="4">
                  <c:v>0.02018845915130714</c:v>
                </c:pt>
                <c:pt idx="5">
                  <c:v>0.02018284948482064</c:v>
                </c:pt>
                <c:pt idx="6">
                  <c:v>0.02017731064112366</c:v>
                </c:pt>
                <c:pt idx="7">
                  <c:v>0.0201715354551758</c:v>
                </c:pt>
                <c:pt idx="8">
                  <c:v>0.02016616467230082</c:v>
                </c:pt>
                <c:pt idx="9">
                  <c:v>0.02016057399073164</c:v>
                </c:pt>
              </c:numCache>
            </c:numRef>
          </c:xVal>
          <c:yVal>
            <c:numRef>
              <c:f>'Omni-strain failure data'!$AE$1021:$AE$1030</c:f>
              <c:numCache>
                <c:formatCode>General</c:formatCode>
                <c:ptCount val="10"/>
                <c:pt idx="0">
                  <c:v>-0.007758436987522004</c:v>
                </c:pt>
                <c:pt idx="1">
                  <c:v>-0.007621636950063965</c:v>
                </c:pt>
                <c:pt idx="2">
                  <c:v>-0.007485515582614762</c:v>
                </c:pt>
                <c:pt idx="3">
                  <c:v>-0.007350062380512029</c:v>
                </c:pt>
                <c:pt idx="4">
                  <c:v>-0.007215266738181076</c:v>
                </c:pt>
                <c:pt idx="5">
                  <c:v>-0.00708111795074829</c:v>
                </c:pt>
                <c:pt idx="6">
                  <c:v>-0.006947605215662278</c:v>
                </c:pt>
                <c:pt idx="7">
                  <c:v>-0.006814610802146719</c:v>
                </c:pt>
                <c:pt idx="8">
                  <c:v>-0.006682339223073594</c:v>
                </c:pt>
                <c:pt idx="9">
                  <c:v>-0.006550567576949561</c:v>
                </c:pt>
              </c:numCache>
            </c:numRef>
          </c:yVal>
          <c:smooth val="1"/>
        </c:ser>
        <c:ser>
          <c:idx val="114"/>
          <c:order val="114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data'!$AD$1030:$AD$1039</c:f>
              <c:numCache>
                <c:formatCode>General</c:formatCode>
                <c:ptCount val="10"/>
                <c:pt idx="0">
                  <c:v>0.02016057399073164</c:v>
                </c:pt>
                <c:pt idx="1">
                  <c:v>0.02015508826050192</c:v>
                </c:pt>
                <c:pt idx="2">
                  <c:v>0.02014955663076817</c:v>
                </c:pt>
                <c:pt idx="3">
                  <c:v>0.02014414614559205</c:v>
                </c:pt>
                <c:pt idx="4">
                  <c:v>0.02013870508191139</c:v>
                </c:pt>
                <c:pt idx="5">
                  <c:v>0.0201332406096513</c:v>
                </c:pt>
                <c:pt idx="6">
                  <c:v>0.0201279201968774</c:v>
                </c:pt>
                <c:pt idx="7">
                  <c:v>0.02012259085540273</c:v>
                </c:pt>
                <c:pt idx="8">
                  <c:v>0.02011709839550023</c:v>
                </c:pt>
                <c:pt idx="9">
                  <c:v>0.02011177109845164</c:v>
                </c:pt>
              </c:numCache>
            </c:numRef>
          </c:xVal>
          <c:yVal>
            <c:numRef>
              <c:f>'Omni-strain failure data'!$AE$1030:$AE$1039</c:f>
              <c:numCache>
                <c:formatCode>General</c:formatCode>
                <c:ptCount val="10"/>
                <c:pt idx="0">
                  <c:v>-0.006550567576949561</c:v>
                </c:pt>
                <c:pt idx="1">
                  <c:v>-0.006419391529516482</c:v>
                </c:pt>
                <c:pt idx="2">
                  <c:v>-0.006288750102146343</c:v>
                </c:pt>
                <c:pt idx="3">
                  <c:v>-0.006158683528494713</c:v>
                </c:pt>
                <c:pt idx="4">
                  <c:v>-0.006029132517481396</c:v>
                </c:pt>
                <c:pt idx="5">
                  <c:v>-0.005900088351525688</c:v>
                </c:pt>
                <c:pt idx="6">
                  <c:v>-0.005771588241376106</c:v>
                </c:pt>
                <c:pt idx="7">
                  <c:v>-0.005643575453434006</c:v>
                </c:pt>
                <c:pt idx="8">
                  <c:v>-0.005515996916602629</c:v>
                </c:pt>
                <c:pt idx="9">
                  <c:v>-0.005388932824189709</c:v>
                </c:pt>
              </c:numCache>
            </c:numRef>
          </c:yVal>
          <c:smooth val="1"/>
        </c:ser>
        <c:ser>
          <c:idx val="115"/>
          <c:order val="115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data'!$AD$1039:$AD$1048</c:f>
              <c:numCache>
                <c:formatCode>General</c:formatCode>
                <c:ptCount val="10"/>
                <c:pt idx="0">
                  <c:v>0.02011177109845164</c:v>
                </c:pt>
                <c:pt idx="1">
                  <c:v>0.02010645477003055</c:v>
                </c:pt>
                <c:pt idx="2">
                  <c:v>0.02010115577587022</c:v>
                </c:pt>
                <c:pt idx="3">
                  <c:v>0.0200958803481052</c:v>
                </c:pt>
                <c:pt idx="4">
                  <c:v>0.02009063458479085</c:v>
                </c:pt>
                <c:pt idx="5">
                  <c:v>0.02008526205495301</c:v>
                </c:pt>
                <c:pt idx="6">
                  <c:v>0.02008009315439875</c:v>
                </c:pt>
                <c:pt idx="7">
                  <c:v>0.02007497140787836</c:v>
                </c:pt>
                <c:pt idx="8">
                  <c:v>0.02006973933022937</c:v>
                </c:pt>
                <c:pt idx="9">
                  <c:v>0.02006456497295724</c:v>
                </c:pt>
              </c:numCache>
            </c:numRef>
          </c:xVal>
          <c:yVal>
            <c:numRef>
              <c:f>'Omni-strain failure data'!$AE$1039:$AE$1048</c:f>
              <c:numCache>
                <c:formatCode>General</c:formatCode>
                <c:ptCount val="10"/>
                <c:pt idx="0">
                  <c:v>-0.005388932824189709</c:v>
                </c:pt>
                <c:pt idx="1">
                  <c:v>-0.00526232903211515</c:v>
                </c:pt>
                <c:pt idx="2">
                  <c:v>-0.00513617639756898</c:v>
                </c:pt>
                <c:pt idx="3">
                  <c:v>-0.005010465712568596</c:v>
                </c:pt>
                <c:pt idx="4">
                  <c:v>-0.004885187705362862</c:v>
                </c:pt>
                <c:pt idx="5">
                  <c:v>-0.004760294553665278</c:v>
                </c:pt>
                <c:pt idx="6">
                  <c:v>-0.004635854784188848</c:v>
                </c:pt>
                <c:pt idx="7">
                  <c:v>-0.004511819510025467</c:v>
                </c:pt>
                <c:pt idx="8">
                  <c:v>-0.004388143570311869</c:v>
                </c:pt>
                <c:pt idx="9">
                  <c:v>-0.004264854942056562</c:v>
                </c:pt>
              </c:numCache>
            </c:numRef>
          </c:yVal>
          <c:smooth val="1"/>
        </c:ser>
        <c:ser>
          <c:idx val="116"/>
          <c:order val="116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data'!$AD$1048:$AD$1057</c:f>
              <c:numCache>
                <c:formatCode>General</c:formatCode>
                <c:ptCount val="10"/>
                <c:pt idx="0">
                  <c:v>0.02006456497295724</c:v>
                </c:pt>
                <c:pt idx="1">
                  <c:v>0.02005929018965478</c:v>
                </c:pt>
                <c:pt idx="2">
                  <c:v>0.02005424683788317</c:v>
                </c:pt>
                <c:pt idx="3">
                  <c:v>0.02004911286764802</c:v>
                </c:pt>
                <c:pt idx="4">
                  <c:v>0.02004389261548493</c:v>
                </c:pt>
                <c:pt idx="5">
                  <c:v>0.02003891868436928</c:v>
                </c:pt>
                <c:pt idx="6">
                  <c:v>0.02003386751201507</c:v>
                </c:pt>
                <c:pt idx="7">
                  <c:v>0.02002874308291786</c:v>
                </c:pt>
                <c:pt idx="8">
                  <c:v>0.02002354927457643</c:v>
                </c:pt>
                <c:pt idx="9">
                  <c:v>0.0200186195336974</c:v>
                </c:pt>
              </c:numCache>
            </c:numRef>
          </c:xVal>
          <c:yVal>
            <c:numRef>
              <c:f>'Omni-strain failure data'!$AE$1048:$AE$1057</c:f>
              <c:numCache>
                <c:formatCode>General</c:formatCode>
                <c:ptCount val="10"/>
                <c:pt idx="0">
                  <c:v>-0.004264854942056562</c:v>
                </c:pt>
                <c:pt idx="1">
                  <c:v>-0.004141910255436062</c:v>
                </c:pt>
                <c:pt idx="2">
                  <c:v>-0.004019368284231939</c:v>
                </c:pt>
                <c:pt idx="3">
                  <c:v>-0.00389715275715043</c:v>
                </c:pt>
                <c:pt idx="4">
                  <c:v>-0.003775256756448396</c:v>
                </c:pt>
                <c:pt idx="5">
                  <c:v>-0.003653733193771045</c:v>
                </c:pt>
                <c:pt idx="6">
                  <c:v>-0.003532511370307025</c:v>
                </c:pt>
                <c:pt idx="7">
                  <c:v>-0.00341158423579556</c:v>
                </c:pt>
                <c:pt idx="8">
                  <c:v>-0.003290944700286825</c:v>
                </c:pt>
                <c:pt idx="9">
                  <c:v>-0.003170637850914497</c:v>
                </c:pt>
              </c:numCache>
            </c:numRef>
          </c:yVal>
          <c:smooth val="1"/>
        </c:ser>
        <c:ser>
          <c:idx val="117"/>
          <c:order val="117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data'!$AD$1057:$AD$1066</c:f>
              <c:numCache>
                <c:formatCode>General</c:formatCode>
                <c:ptCount val="10"/>
                <c:pt idx="0">
                  <c:v>0.0200186195336974</c:v>
                </c:pt>
                <c:pt idx="1">
                  <c:v>0.02001362844260081</c:v>
                </c:pt>
                <c:pt idx="2">
                  <c:v>0.02000857952225283</c:v>
                </c:pt>
                <c:pt idx="3">
                  <c:v>0.0200034761852606</c:v>
                </c:pt>
                <c:pt idx="4">
                  <c:v>0.01999848713671512</c:v>
                </c:pt>
                <c:pt idx="5">
                  <c:v>0.01999345042392826</c:v>
                </c:pt>
                <c:pt idx="6">
                  <c:v>0.01998853476485694</c:v>
                </c:pt>
                <c:pt idx="7">
                  <c:v>0.01998357770096195</c:v>
                </c:pt>
                <c:pt idx="8">
                  <c:v>0.01997858206504948</c:v>
                </c:pt>
                <c:pt idx="9">
                  <c:v>0.01997355057987668</c:v>
                </c:pt>
              </c:numCache>
            </c:numRef>
          </c:xVal>
          <c:yVal>
            <c:numRef>
              <c:f>'Omni-strain failure data'!$AE$1057:$AE$1066</c:f>
              <c:numCache>
                <c:formatCode>General</c:formatCode>
                <c:ptCount val="10"/>
                <c:pt idx="0">
                  <c:v>-0.003170637850914497</c:v>
                </c:pt>
                <c:pt idx="1">
                  <c:v>-0.00305060046842049</c:v>
                </c:pt>
                <c:pt idx="2">
                  <c:v>-0.002930825345511028</c:v>
                </c:pt>
                <c:pt idx="3">
                  <c:v>-0.002811305240025943</c:v>
                </c:pt>
                <c:pt idx="4">
                  <c:v>-0.002692055141220424</c:v>
                </c:pt>
                <c:pt idx="5">
                  <c:v>-0.002573043550239281</c:v>
                </c:pt>
                <c:pt idx="6">
                  <c:v>-0.002454283464195398</c:v>
                </c:pt>
                <c:pt idx="7">
                  <c:v>-0.00233574524369649</c:v>
                </c:pt>
                <c:pt idx="8">
                  <c:v>-0.002217421485640089</c:v>
                </c:pt>
                <c:pt idx="9">
                  <c:v>-0.002099304759238247</c:v>
                </c:pt>
              </c:numCache>
            </c:numRef>
          </c:yVal>
          <c:smooth val="1"/>
        </c:ser>
        <c:ser>
          <c:idx val="118"/>
          <c:order val="118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data'!$AD$1066:$AD$1075</c:f>
              <c:numCache>
                <c:formatCode>General</c:formatCode>
                <c:ptCount val="10"/>
                <c:pt idx="0">
                  <c:v>0.01997355057987668</c:v>
                </c:pt>
                <c:pt idx="1">
                  <c:v>0.01996865193534345</c:v>
                </c:pt>
                <c:pt idx="2">
                  <c:v>0.01996372274209672</c:v>
                </c:pt>
                <c:pt idx="3">
                  <c:v>0.01995876537448736</c:v>
                </c:pt>
                <c:pt idx="4">
                  <c:v>0.01995378209591626</c:v>
                </c:pt>
                <c:pt idx="5">
                  <c:v>0.01994894147455516</c:v>
                </c:pt>
                <c:pt idx="6">
                  <c:v>0.01994407927650875</c:v>
                </c:pt>
                <c:pt idx="7">
                  <c:v>0.0199391974142963</c:v>
                </c:pt>
                <c:pt idx="8">
                  <c:v>0.01993429768876241</c:v>
                </c:pt>
                <c:pt idx="9">
                  <c:v>0.01992938178892557</c:v>
                </c:pt>
              </c:numCache>
            </c:numRef>
          </c:xVal>
          <c:yVal>
            <c:numRef>
              <c:f>'Omni-strain failure data'!$AE$1066:$AE$1075</c:f>
              <c:numCache>
                <c:formatCode>General</c:formatCode>
                <c:ptCount val="10"/>
                <c:pt idx="0">
                  <c:v>-0.002099304759238247</c:v>
                </c:pt>
                <c:pt idx="1">
                  <c:v>-0.001981404086332723</c:v>
                </c:pt>
                <c:pt idx="2">
                  <c:v>-0.001863693572149284</c:v>
                </c:pt>
                <c:pt idx="3">
                  <c:v>-0.00174616570824139</c:v>
                </c:pt>
                <c:pt idx="4">
                  <c:v>-0.001628812963262767</c:v>
                </c:pt>
                <c:pt idx="5">
                  <c:v>-0.001511640394379548</c:v>
                </c:pt>
                <c:pt idx="6">
                  <c:v>-0.001394625880954897</c:v>
                </c:pt>
                <c:pt idx="7">
                  <c:v>-0.001277761828775942</c:v>
                </c:pt>
                <c:pt idx="8">
                  <c:v>-0.001161040625542622</c:v>
                </c:pt>
                <c:pt idx="9">
                  <c:v>-0.001044454642041483</c:v>
                </c:pt>
              </c:numCache>
            </c:numRef>
          </c:yVal>
          <c:smooth val="1"/>
        </c:ser>
        <c:ser>
          <c:idx val="119"/>
          <c:order val="119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data'!$AD$1075:$AD$1084</c:f>
              <c:numCache>
                <c:formatCode>General</c:formatCode>
                <c:ptCount val="10"/>
                <c:pt idx="0">
                  <c:v>0.01992938178892557</c:v>
                </c:pt>
                <c:pt idx="1">
                  <c:v>0.01992445129183738</c:v>
                </c:pt>
                <c:pt idx="2">
                  <c:v>0.01991950766245228</c:v>
                </c:pt>
                <c:pt idx="3">
                  <c:v>0.01991455225350814</c:v>
                </c:pt>
                <c:pt idx="4">
                  <c:v>0.01990975312781865</c:v>
                </c:pt>
                <c:pt idx="5">
                  <c:v>0.01990494464180394</c:v>
                </c:pt>
                <c:pt idx="6">
                  <c:v>0.01989996092641339</c:v>
                </c:pt>
                <c:pt idx="7">
                  <c:v>0.01989530347035283</c:v>
                </c:pt>
                <c:pt idx="8">
                  <c:v>0.01989030555397075</c:v>
                </c:pt>
                <c:pt idx="9">
                  <c:v>0.01988546848297119</c:v>
                </c:pt>
              </c:numCache>
            </c:numRef>
          </c:xVal>
          <c:yVal>
            <c:numRef>
              <c:f>'Omni-strain failure data'!$AE$1075:$AE$1084</c:f>
              <c:numCache>
                <c:formatCode>General</c:formatCode>
                <c:ptCount val="10"/>
                <c:pt idx="0">
                  <c:v>-0.001044454642041483</c:v>
                </c:pt>
                <c:pt idx="1">
                  <c:v>-0.0009279962333204973</c:v>
                </c:pt>
                <c:pt idx="2">
                  <c:v>-0.0008116577398652766</c:v>
                </c:pt>
                <c:pt idx="3">
                  <c:v>-0.0006954314887761201</c:v>
                </c:pt>
                <c:pt idx="4">
                  <c:v>-0.0005793146489820358</c:v>
                </c:pt>
                <c:pt idx="5">
                  <c:v>-0.0004632927290910343</c:v>
                </c:pt>
                <c:pt idx="6">
                  <c:v>-0.0003473551100395397</c:v>
                </c:pt>
                <c:pt idx="7">
                  <c:v>-0.0002315028149646935</c:v>
                </c:pt>
                <c:pt idx="8">
                  <c:v>-0.0001157184126009053</c:v>
                </c:pt>
                <c:pt idx="9">
                  <c:v>-4.870535065443248e-18</c:v>
                </c:pt>
              </c:numCache>
            </c:numRef>
          </c:yVal>
          <c:smooth val="1"/>
        </c:ser>
        <c:ser>
          <c:idx val="120"/>
          <c:order val="12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'Omni-strain failure data'!$AD$1084:$AD$1093</c:f>
              <c:numCache>
                <c:formatCode>General</c:formatCode>
                <c:ptCount val="10"/>
                <c:pt idx="0">
                  <c:v>0.01988546848297119</c:v>
                </c:pt>
              </c:numCache>
            </c:numRef>
          </c:xVal>
          <c:yVal>
            <c:numRef>
              <c:f>'Omni-strain failure data'!$AE$1084:$AE$1093</c:f>
              <c:numCache>
                <c:formatCode>General</c:formatCode>
                <c:ptCount val="10"/>
                <c:pt idx="0">
                  <c:v>-4.870535065443248e-18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ε₁₁</a:t>
                </a:r>
              </a:p>
            </c:rich>
          </c:tx>
          <c:layout/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 b="1" baseline="0">
                    <a:latin typeface="Segoe UI"/>
                  </a:defRPr>
                </a:pPr>
                <a:r>
                  <a:rPr lang="en-US" sz="1400" b="1" baseline="0">
                    <a:latin typeface="Segoe UI"/>
                  </a:rPr>
                  <a:t>ε₂₂</a:t>
                </a:r>
              </a:p>
            </c:rich>
          </c:tx>
          <c:layout>
            <c:manualLayout>
              <c:xMode val="edge"/>
              <c:yMode val="edge"/>
              <c:x val="0"/>
              <c:y val="0.45000000000000001"/>
            </c:manualLayout>
          </c:layout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</a:ln>
        </c:spPr>
        <c:txPr>
          <a:bodyPr/>
          <a:lstStyle/>
          <a:p>
            <a:pPr>
              <a:defRPr sz="1200" baseline="0">
                <a:latin typeface="Segoe UI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581025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</xdr:row>
      <xdr:rowOff>0</xdr:rowOff>
    </xdr:from>
    <xdr:to>
      <xdr:col>21</xdr:col>
      <xdr:colOff>581025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10</xdr:col>
      <xdr:colOff>571500</xdr:colOff>
      <xdr:row>40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10</xdr:col>
      <xdr:colOff>571500</xdr:colOff>
      <xdr:row>58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5"/>
  <sheetViews>
    <sheetView tabSelected="1" workbookViewId="0"/>
  </sheetViews>
  <sheetFormatPr defaultRowHeight="15"/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84"/>
  <sheetViews>
    <sheetView workbookViewId="0"/>
  </sheetViews>
  <sheetFormatPr defaultRowHeight="15"/>
  <sheetData>
    <row r="1" spans="1:39">
      <c r="AJ1" s="1" t="s">
        <v>26</v>
      </c>
    </row>
    <row r="2" spans="1:39">
      <c r="A2" s="2" t="s">
        <v>8</v>
      </c>
      <c r="E2" s="2" t="s">
        <v>9</v>
      </c>
      <c r="I2" s="2" t="s">
        <v>10</v>
      </c>
      <c r="M2" s="2" t="s">
        <v>11</v>
      </c>
      <c r="Q2" s="2" t="s">
        <v>12</v>
      </c>
      <c r="U2" s="2" t="s">
        <v>13</v>
      </c>
      <c r="Y2" s="2" t="s">
        <v>14</v>
      </c>
      <c r="AD2" s="1" t="s">
        <v>15</v>
      </c>
      <c r="AJ2" s="1" t="s">
        <v>25</v>
      </c>
    </row>
    <row r="3" spans="1:39">
      <c r="A3" s="2" t="s">
        <v>4</v>
      </c>
      <c r="B3" s="2" t="s">
        <v>5</v>
      </c>
      <c r="C3" s="2" t="s">
        <v>6</v>
      </c>
      <c r="D3" s="2" t="s">
        <v>7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4</v>
      </c>
      <c r="J3" s="2" t="s">
        <v>5</v>
      </c>
      <c r="K3" s="2" t="s">
        <v>6</v>
      </c>
      <c r="L3" s="2" t="s">
        <v>7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</v>
      </c>
      <c r="R3" s="2" t="s">
        <v>5</v>
      </c>
      <c r="S3" s="2" t="s">
        <v>6</v>
      </c>
      <c r="T3" s="2" t="s">
        <v>7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4</v>
      </c>
      <c r="Z3" s="2" t="s">
        <v>5</v>
      </c>
      <c r="AA3" s="2" t="s">
        <v>6</v>
      </c>
      <c r="AB3" s="2" t="s">
        <v>7</v>
      </c>
      <c r="AD3" s="2" t="s">
        <v>4</v>
      </c>
      <c r="AE3" s="2" t="s">
        <v>5</v>
      </c>
      <c r="AF3" s="2" t="s">
        <v>16</v>
      </c>
      <c r="AJ3" s="2" t="s">
        <v>23</v>
      </c>
      <c r="AK3" s="2" t="s">
        <v>24</v>
      </c>
      <c r="AL3" s="2" t="s">
        <v>6</v>
      </c>
      <c r="AM3" s="2" t="s">
        <v>7</v>
      </c>
    </row>
    <row r="4" spans="1:39">
      <c r="A4">
        <v>0.028070068359375</v>
      </c>
      <c r="B4">
        <v>0</v>
      </c>
      <c r="C4">
        <v>0</v>
      </c>
      <c r="D4" s="3">
        <v>0</v>
      </c>
      <c r="E4">
        <v>0.03008546829223633</v>
      </c>
      <c r="F4">
        <v>0</v>
      </c>
      <c r="G4">
        <v>0</v>
      </c>
      <c r="H4" s="3">
        <v>0</v>
      </c>
      <c r="I4">
        <v>0.0374267578125</v>
      </c>
      <c r="J4">
        <v>0</v>
      </c>
      <c r="K4">
        <v>0</v>
      </c>
      <c r="L4" s="3">
        <v>0</v>
      </c>
      <c r="M4">
        <v>0.03250141143798827</v>
      </c>
      <c r="N4">
        <v>0</v>
      </c>
      <c r="O4">
        <v>0</v>
      </c>
      <c r="P4" s="3">
        <v>0</v>
      </c>
      <c r="Q4">
        <v>0.02453594207763671</v>
      </c>
      <c r="R4">
        <v>0</v>
      </c>
      <c r="S4">
        <v>0</v>
      </c>
      <c r="T4" s="3">
        <v>0</v>
      </c>
      <c r="U4">
        <v>0.02093605995178223</v>
      </c>
      <c r="V4">
        <v>0</v>
      </c>
      <c r="W4">
        <v>0</v>
      </c>
      <c r="X4" s="3">
        <v>0</v>
      </c>
      <c r="Y4">
        <v>0.01988546848297119</v>
      </c>
      <c r="Z4">
        <v>0</v>
      </c>
      <c r="AA4">
        <v>0</v>
      </c>
      <c r="AB4" s="3">
        <v>0</v>
      </c>
      <c r="AD4">
        <v>0.01988546848297119</v>
      </c>
      <c r="AE4">
        <v>0</v>
      </c>
      <c r="AF4">
        <v>2</v>
      </c>
      <c r="AG4" t="s">
        <v>17</v>
      </c>
      <c r="AH4" t="s">
        <v>20</v>
      </c>
      <c r="AJ4">
        <v>134.9220209684049</v>
      </c>
      <c r="AK4">
        <v>191.9422421119388</v>
      </c>
      <c r="AL4">
        <v>0</v>
      </c>
      <c r="AM4">
        <v>0</v>
      </c>
    </row>
    <row r="5" spans="1:39">
      <c r="A5">
        <v>0.02807026088633909</v>
      </c>
      <c r="B5">
        <v>0.0001633080005858373</v>
      </c>
      <c r="C5">
        <v>0</v>
      </c>
      <c r="D5" s="3">
        <v>0</v>
      </c>
      <c r="E5">
        <v>0.03007294305854336</v>
      </c>
      <c r="F5">
        <v>0.0001749592646291562</v>
      </c>
      <c r="G5">
        <v>0</v>
      </c>
      <c r="H5" s="3">
        <v>0</v>
      </c>
      <c r="I5">
        <v>0.03735469543667808</v>
      </c>
      <c r="J5">
        <v>0.0002173232606906633</v>
      </c>
      <c r="K5">
        <v>0</v>
      </c>
      <c r="L5" s="3">
        <v>0</v>
      </c>
      <c r="M5">
        <v>0.03241341095712608</v>
      </c>
      <c r="N5">
        <v>0.0001885757085411147</v>
      </c>
      <c r="O5">
        <v>0</v>
      </c>
      <c r="P5" s="3">
        <v>0</v>
      </c>
      <c r="Q5">
        <v>0.02450615418053956</v>
      </c>
      <c r="R5">
        <v>0.000142572634343411</v>
      </c>
      <c r="S5">
        <v>0</v>
      </c>
      <c r="T5" s="3">
        <v>0</v>
      </c>
      <c r="U5">
        <v>0.0209260260173624</v>
      </c>
      <c r="V5">
        <v>0.0001217440579886381</v>
      </c>
      <c r="W5">
        <v>0</v>
      </c>
      <c r="X5" s="3">
        <v>0</v>
      </c>
      <c r="Y5">
        <v>0.01988062592347177</v>
      </c>
      <c r="Z5">
        <v>0.0001156620981580257</v>
      </c>
      <c r="AA5">
        <v>0</v>
      </c>
      <c r="AB5" s="3">
        <v>0</v>
      </c>
      <c r="AD5">
        <v>0.01988062592347177</v>
      </c>
      <c r="AE5">
        <v>0.0001156620981580257</v>
      </c>
      <c r="AF5">
        <v>1</v>
      </c>
      <c r="AG5" t="s">
        <v>18</v>
      </c>
      <c r="AH5" t="s">
        <v>21</v>
      </c>
      <c r="AJ5">
        <v>136.0055797767857</v>
      </c>
      <c r="AK5">
        <v>194.4047089223039</v>
      </c>
      <c r="AL5">
        <v>0</v>
      </c>
      <c r="AM5">
        <v>0</v>
      </c>
    </row>
    <row r="6" spans="1:39">
      <c r="A6">
        <v>0.02807017082090982</v>
      </c>
      <c r="B6">
        <v>0.0003266260085584469</v>
      </c>
      <c r="C6">
        <v>0</v>
      </c>
      <c r="D6" s="3">
        <v>0</v>
      </c>
      <c r="E6">
        <v>0.03006040207111892</v>
      </c>
      <c r="F6">
        <v>0.0003497844458017232</v>
      </c>
      <c r="G6">
        <v>0</v>
      </c>
      <c r="H6" s="3">
        <v>0</v>
      </c>
      <c r="I6">
        <v>0.03728204110529202</v>
      </c>
      <c r="J6">
        <v>0.0004338158237377904</v>
      </c>
      <c r="K6">
        <v>0</v>
      </c>
      <c r="L6" s="3">
        <v>0</v>
      </c>
      <c r="M6">
        <v>0.03232565437619507</v>
      </c>
      <c r="N6">
        <v>0.0003761430427445566</v>
      </c>
      <c r="O6">
        <v>0</v>
      </c>
      <c r="P6" s="3">
        <v>0</v>
      </c>
      <c r="Q6">
        <v>0.02447654011975246</v>
      </c>
      <c r="R6">
        <v>0.0002848103295716357</v>
      </c>
      <c r="S6">
        <v>0</v>
      </c>
      <c r="T6" s="3">
        <v>0</v>
      </c>
      <c r="U6">
        <v>0.02091628576020519</v>
      </c>
      <c r="V6">
        <v>0.0002433830194804018</v>
      </c>
      <c r="W6">
        <v>0</v>
      </c>
      <c r="X6" s="3">
        <v>0</v>
      </c>
      <c r="Y6">
        <v>0.01987561142880288</v>
      </c>
      <c r="Z6">
        <v>0.0002312736773163006</v>
      </c>
      <c r="AA6">
        <v>0</v>
      </c>
      <c r="AB6" s="3">
        <v>0</v>
      </c>
      <c r="AD6">
        <v>0.01987561142880288</v>
      </c>
      <c r="AE6">
        <v>0.0002312736773163006</v>
      </c>
      <c r="AF6">
        <v>1</v>
      </c>
      <c r="AG6" t="s">
        <v>18</v>
      </c>
      <c r="AH6" t="s">
        <v>21</v>
      </c>
      <c r="AJ6">
        <v>137.0874843837253</v>
      </c>
      <c r="AK6">
        <v>196.8644201731425</v>
      </c>
      <c r="AL6">
        <v>0</v>
      </c>
      <c r="AM6">
        <v>0</v>
      </c>
    </row>
    <row r="7" spans="1:39">
      <c r="A7">
        <v>0.02807013170925914</v>
      </c>
      <c r="B7">
        <v>0.0004899659715287375</v>
      </c>
      <c r="C7">
        <v>0</v>
      </c>
      <c r="D7" s="3">
        <v>0</v>
      </c>
      <c r="E7">
        <v>0.0300478463475151</v>
      </c>
      <c r="F7">
        <v>0.0005244871089489816</v>
      </c>
      <c r="G7">
        <v>0</v>
      </c>
      <c r="H7" s="3">
        <v>0</v>
      </c>
      <c r="I7">
        <v>0.03721013690634246</v>
      </c>
      <c r="J7">
        <v>0.0006495053556880732</v>
      </c>
      <c r="K7">
        <v>0</v>
      </c>
      <c r="L7" s="3">
        <v>0</v>
      </c>
      <c r="M7">
        <v>0.03223748282095371</v>
      </c>
      <c r="N7">
        <v>0.000562707355762046</v>
      </c>
      <c r="O7">
        <v>0</v>
      </c>
      <c r="P7" s="3">
        <v>0</v>
      </c>
      <c r="Q7">
        <v>0.02444643519522217</v>
      </c>
      <c r="R7">
        <v>0.0004267141135960665</v>
      </c>
      <c r="S7">
        <v>0</v>
      </c>
      <c r="T7" s="3">
        <v>0</v>
      </c>
      <c r="U7">
        <v>0.02090633934215097</v>
      </c>
      <c r="V7">
        <v>0.0003649215106285948</v>
      </c>
      <c r="W7">
        <v>0</v>
      </c>
      <c r="X7" s="3">
        <v>0</v>
      </c>
      <c r="Y7">
        <v>0.0198709259663175</v>
      </c>
      <c r="Z7">
        <v>0.0003468483029258767</v>
      </c>
      <c r="AA7">
        <v>0</v>
      </c>
      <c r="AB7" s="3">
        <v>0</v>
      </c>
      <c r="AD7">
        <v>0.0198709259663175</v>
      </c>
      <c r="AE7">
        <v>0.0003468483029258767</v>
      </c>
      <c r="AF7">
        <v>1</v>
      </c>
      <c r="AG7" t="s">
        <v>18</v>
      </c>
      <c r="AH7" t="s">
        <v>21</v>
      </c>
      <c r="AJ7">
        <v>138.1712647694631</v>
      </c>
      <c r="AK7">
        <v>199.326505688397</v>
      </c>
      <c r="AL7">
        <v>0</v>
      </c>
      <c r="AM7">
        <v>0</v>
      </c>
    </row>
    <row r="8" spans="1:39">
      <c r="A8">
        <v>0.028070143140384</v>
      </c>
      <c r="B8">
        <v>0.0006533398336698868</v>
      </c>
      <c r="C8">
        <v>0</v>
      </c>
      <c r="D8" s="3">
        <v>0</v>
      </c>
      <c r="E8">
        <v>0.03003527673628649</v>
      </c>
      <c r="F8">
        <v>0.0006990788258177008</v>
      </c>
      <c r="G8">
        <v>0</v>
      </c>
      <c r="H8" s="3">
        <v>0</v>
      </c>
      <c r="I8">
        <v>0.03713898941918209</v>
      </c>
      <c r="J8">
        <v>0.0008644195737957385</v>
      </c>
      <c r="K8">
        <v>0</v>
      </c>
      <c r="L8" s="3">
        <v>0</v>
      </c>
      <c r="M8">
        <v>0.03214890488986882</v>
      </c>
      <c r="N8">
        <v>0.0007482740671599072</v>
      </c>
      <c r="O8">
        <v>0</v>
      </c>
      <c r="P8" s="3">
        <v>0</v>
      </c>
      <c r="Q8">
        <v>0.02441650963018934</v>
      </c>
      <c r="R8">
        <v>0.0005683005697835877</v>
      </c>
      <c r="S8">
        <v>0</v>
      </c>
      <c r="T8" s="3">
        <v>0</v>
      </c>
      <c r="U8">
        <v>0.02089635437408893</v>
      </c>
      <c r="V8">
        <v>0.0004863680467461808</v>
      </c>
      <c r="W8">
        <v>0</v>
      </c>
      <c r="X8" s="3">
        <v>0</v>
      </c>
      <c r="Y8">
        <v>0.01986590225248137</v>
      </c>
      <c r="Z8">
        <v>0.0004623840073927337</v>
      </c>
      <c r="AA8">
        <v>0</v>
      </c>
      <c r="AB8" s="3">
        <v>0</v>
      </c>
      <c r="AD8">
        <v>0.01986590225248137</v>
      </c>
      <c r="AE8">
        <v>0.0004623840073927337</v>
      </c>
      <c r="AF8">
        <v>1</v>
      </c>
      <c r="AG8" t="s">
        <v>18</v>
      </c>
      <c r="AH8" t="s">
        <v>21</v>
      </c>
      <c r="AJ8">
        <v>139.2523744528594</v>
      </c>
      <c r="AK8">
        <v>201.7844819034116</v>
      </c>
      <c r="AL8">
        <v>0</v>
      </c>
      <c r="AM8">
        <v>0</v>
      </c>
    </row>
    <row r="9" spans="1:39">
      <c r="A9">
        <v>0.02807020453215646</v>
      </c>
      <c r="B9">
        <v>0.000816759533933074</v>
      </c>
      <c r="C9">
        <v>0</v>
      </c>
      <c r="D9" s="3">
        <v>0</v>
      </c>
      <c r="E9">
        <v>0.03002269391695867</v>
      </c>
      <c r="F9">
        <v>0.0008735711726980665</v>
      </c>
      <c r="G9">
        <v>0</v>
      </c>
      <c r="H9" s="3">
        <v>0</v>
      </c>
      <c r="I9">
        <v>0.0370672702790082</v>
      </c>
      <c r="J9">
        <v>0.001078547410033003</v>
      </c>
      <c r="K9">
        <v>0</v>
      </c>
      <c r="L9" s="3">
        <v>0</v>
      </c>
      <c r="M9">
        <v>0.0320599290816207</v>
      </c>
      <c r="N9">
        <v>0.0009328486618127354</v>
      </c>
      <c r="O9">
        <v>0</v>
      </c>
      <c r="P9" s="3">
        <v>0</v>
      </c>
      <c r="Q9">
        <v>0.02438643226667437</v>
      </c>
      <c r="R9">
        <v>0.0007095727083000797</v>
      </c>
      <c r="S9">
        <v>0</v>
      </c>
      <c r="T9" s="3">
        <v>0</v>
      </c>
      <c r="U9">
        <v>0.02088649828742365</v>
      </c>
      <c r="V9">
        <v>0.0006077350304728803</v>
      </c>
      <c r="W9">
        <v>0</v>
      </c>
      <c r="X9" s="3">
        <v>0</v>
      </c>
      <c r="Y9">
        <v>0.01986120780904067</v>
      </c>
      <c r="Z9">
        <v>0.0005779021244706892</v>
      </c>
      <c r="AA9">
        <v>0</v>
      </c>
      <c r="AB9" s="3">
        <v>0</v>
      </c>
      <c r="AD9">
        <v>0.01986120780904067</v>
      </c>
      <c r="AE9">
        <v>0.0005779021244706892</v>
      </c>
      <c r="AF9">
        <v>1</v>
      </c>
      <c r="AG9" t="s">
        <v>18</v>
      </c>
      <c r="AH9" t="s">
        <v>21</v>
      </c>
      <c r="AJ9">
        <v>140.3355484609848</v>
      </c>
      <c r="AK9">
        <v>204.2452548175724</v>
      </c>
      <c r="AL9">
        <v>0</v>
      </c>
      <c r="AM9">
        <v>0</v>
      </c>
    </row>
    <row r="10" spans="1:39">
      <c r="A10">
        <v>0.02807031513137913</v>
      </c>
      <c r="B10">
        <v>0.0009802370042636089</v>
      </c>
      <c r="C10">
        <v>0</v>
      </c>
      <c r="D10" s="3">
        <v>0</v>
      </c>
      <c r="E10">
        <v>0.03001043198268992</v>
      </c>
      <c r="F10">
        <v>0.001047987377615289</v>
      </c>
      <c r="G10">
        <v>0</v>
      </c>
      <c r="H10" s="3">
        <v>0</v>
      </c>
      <c r="I10">
        <v>0.03699632041118901</v>
      </c>
      <c r="J10">
        <v>0.001291939977121973</v>
      </c>
      <c r="K10">
        <v>0</v>
      </c>
      <c r="L10" s="3">
        <v>0</v>
      </c>
      <c r="M10">
        <v>0.03197089737731743</v>
      </c>
      <c r="N10">
        <v>0.001116448337757624</v>
      </c>
      <c r="O10">
        <v>0</v>
      </c>
      <c r="P10" s="3">
        <v>0</v>
      </c>
      <c r="Q10">
        <v>0.0243562056020644</v>
      </c>
      <c r="R10">
        <v>0.0008505374415233057</v>
      </c>
      <c r="S10">
        <v>0</v>
      </c>
      <c r="T10" s="3">
        <v>0</v>
      </c>
      <c r="U10">
        <v>0.02087660469490779</v>
      </c>
      <c r="V10">
        <v>0.0007290271003212132</v>
      </c>
      <c r="W10">
        <v>0</v>
      </c>
      <c r="X10" s="3">
        <v>0</v>
      </c>
      <c r="Y10">
        <v>0.01985634207631526</v>
      </c>
      <c r="Z10">
        <v>0.0006933987445962966</v>
      </c>
      <c r="AA10">
        <v>0</v>
      </c>
      <c r="AB10" s="3">
        <v>0</v>
      </c>
      <c r="AD10">
        <v>0.01985634207631526</v>
      </c>
      <c r="AE10">
        <v>0.0006933987445962966</v>
      </c>
      <c r="AF10">
        <v>1</v>
      </c>
      <c r="AG10" t="s">
        <v>18</v>
      </c>
      <c r="AH10" t="s">
        <v>21</v>
      </c>
      <c r="AJ10">
        <v>141.4173527820084</v>
      </c>
      <c r="AK10">
        <v>206.7039080197439</v>
      </c>
      <c r="AL10">
        <v>0</v>
      </c>
      <c r="AM10">
        <v>0</v>
      </c>
    </row>
    <row r="11" spans="1:39">
      <c r="A11">
        <v>0.02807014050459521</v>
      </c>
      <c r="B11">
        <v>0.001143770578356543</v>
      </c>
      <c r="C11">
        <v>0</v>
      </c>
      <c r="D11" s="3">
        <v>0</v>
      </c>
      <c r="E11">
        <v>0.02999782403614668</v>
      </c>
      <c r="F11">
        <v>0.001222317663199601</v>
      </c>
      <c r="G11">
        <v>0</v>
      </c>
      <c r="H11" s="3">
        <v>0</v>
      </c>
      <c r="I11">
        <v>0.03692547841631744</v>
      </c>
      <c r="J11">
        <v>0.001504597948036971</v>
      </c>
      <c r="K11">
        <v>0</v>
      </c>
      <c r="L11" s="3">
        <v>0</v>
      </c>
      <c r="M11">
        <v>0.03188148434517828</v>
      </c>
      <c r="N11">
        <v>0.001299070939184651</v>
      </c>
      <c r="O11">
        <v>0</v>
      </c>
      <c r="P11" s="3">
        <v>0</v>
      </c>
      <c r="Q11">
        <v>0.02432583202557648</v>
      </c>
      <c r="R11">
        <v>0.0009912016991985822</v>
      </c>
      <c r="S11">
        <v>0</v>
      </c>
      <c r="T11" s="3">
        <v>0</v>
      </c>
      <c r="U11">
        <v>0.0208666739651523</v>
      </c>
      <c r="V11">
        <v>0.0008502518092345343</v>
      </c>
      <c r="W11">
        <v>0</v>
      </c>
      <c r="X11" s="3">
        <v>0</v>
      </c>
      <c r="Y11">
        <v>0.0198514717731034</v>
      </c>
      <c r="Z11">
        <v>0.0008088854898119965</v>
      </c>
      <c r="AA11">
        <v>0</v>
      </c>
      <c r="AB11" s="3">
        <v>0</v>
      </c>
      <c r="AD11">
        <v>0.0198514717731034</v>
      </c>
      <c r="AE11">
        <v>0.0008088854898119965</v>
      </c>
      <c r="AF11">
        <v>1</v>
      </c>
      <c r="AG11" t="s">
        <v>18</v>
      </c>
      <c r="AH11" t="s">
        <v>21</v>
      </c>
      <c r="AJ11">
        <v>142.4990307760299</v>
      </c>
      <c r="AK11">
        <v>209.1623028764828</v>
      </c>
      <c r="AL11">
        <v>0</v>
      </c>
      <c r="AM11">
        <v>0</v>
      </c>
    </row>
    <row r="12" spans="1:39">
      <c r="A12">
        <v>0.02807034665992612</v>
      </c>
      <c r="B12">
        <v>0.001307397407680858</v>
      </c>
      <c r="C12">
        <v>0</v>
      </c>
      <c r="D12" s="3">
        <v>0</v>
      </c>
      <c r="E12">
        <v>0.02998553731910101</v>
      </c>
      <c r="F12">
        <v>0.001396598846243585</v>
      </c>
      <c r="G12">
        <v>0</v>
      </c>
      <c r="H12" s="3">
        <v>0</v>
      </c>
      <c r="I12">
        <v>0.03685475005592571</v>
      </c>
      <c r="J12">
        <v>0.001716537571394925</v>
      </c>
      <c r="K12">
        <v>0</v>
      </c>
      <c r="L12" s="3">
        <v>0</v>
      </c>
      <c r="M12">
        <v>0.03179203157248012</v>
      </c>
      <c r="N12">
        <v>0.001480737668341923</v>
      </c>
      <c r="O12">
        <v>0</v>
      </c>
      <c r="P12" s="3">
        <v>0</v>
      </c>
      <c r="Q12">
        <v>0.02429564724270486</v>
      </c>
      <c r="R12">
        <v>0.001131587956781026</v>
      </c>
      <c r="S12">
        <v>0</v>
      </c>
      <c r="T12" s="3">
        <v>0</v>
      </c>
      <c r="U12">
        <v>0.02085670635504299</v>
      </c>
      <c r="V12">
        <v>0.0009714167107267154</v>
      </c>
      <c r="W12">
        <v>0</v>
      </c>
      <c r="X12" s="3">
        <v>0</v>
      </c>
      <c r="Y12">
        <v>0.01984659665762475</v>
      </c>
      <c r="Z12">
        <v>0.0009243700954541208</v>
      </c>
      <c r="AA12">
        <v>0</v>
      </c>
      <c r="AB12" s="3">
        <v>0</v>
      </c>
      <c r="AD12">
        <v>0.01984659665762475</v>
      </c>
      <c r="AE12">
        <v>0.0009243700954541208</v>
      </c>
      <c r="AF12">
        <v>1</v>
      </c>
      <c r="AG12" t="s">
        <v>18</v>
      </c>
      <c r="AH12" t="s">
        <v>21</v>
      </c>
      <c r="AJ12">
        <v>143.5806554670421</v>
      </c>
      <c r="AK12">
        <v>211.6206048667929</v>
      </c>
      <c r="AL12">
        <v>0</v>
      </c>
      <c r="AM12">
        <v>0</v>
      </c>
    </row>
    <row r="13" spans="1:39">
      <c r="A13">
        <v>0.02807026542021109</v>
      </c>
      <c r="B13">
        <v>0.001471100274558806</v>
      </c>
      <c r="C13">
        <v>0</v>
      </c>
      <c r="D13" s="3">
        <v>0</v>
      </c>
      <c r="E13">
        <v>0.02997290488986582</v>
      </c>
      <c r="F13">
        <v>0.001570813383939675</v>
      </c>
      <c r="G13">
        <v>0</v>
      </c>
      <c r="H13" s="3">
        <v>0</v>
      </c>
      <c r="I13">
        <v>0.03678414086094587</v>
      </c>
      <c r="J13">
        <v>0.001927775135356749</v>
      </c>
      <c r="K13">
        <v>0</v>
      </c>
      <c r="L13" s="3">
        <v>0</v>
      </c>
      <c r="M13">
        <v>0.03170221350384073</v>
      </c>
      <c r="N13">
        <v>0.001661442608093134</v>
      </c>
      <c r="O13">
        <v>0</v>
      </c>
      <c r="P13" s="3">
        <v>0</v>
      </c>
      <c r="Q13">
        <v>0.0242649864809016</v>
      </c>
      <c r="R13">
        <v>0.00127167405579707</v>
      </c>
      <c r="S13">
        <v>0</v>
      </c>
      <c r="T13" s="3">
        <v>0</v>
      </c>
      <c r="U13">
        <v>0.0208465353454699</v>
      </c>
      <c r="V13">
        <v>0.001092520623201504</v>
      </c>
      <c r="W13">
        <v>0</v>
      </c>
      <c r="X13" s="3">
        <v>0</v>
      </c>
      <c r="Y13">
        <v>0.01984171637537981</v>
      </c>
      <c r="Z13">
        <v>0.00103986029239761</v>
      </c>
      <c r="AA13">
        <v>0</v>
      </c>
      <c r="AB13" s="3">
        <v>0</v>
      </c>
      <c r="AD13">
        <v>0.01984171637537981</v>
      </c>
      <c r="AE13">
        <v>0.00103986029239761</v>
      </c>
      <c r="AF13">
        <v>1</v>
      </c>
      <c r="AG13" t="s">
        <v>18</v>
      </c>
      <c r="AH13" t="s">
        <v>21</v>
      </c>
      <c r="AJ13">
        <v>144.6622990711805</v>
      </c>
      <c r="AK13">
        <v>214.0789782848828</v>
      </c>
      <c r="AL13">
        <v>0</v>
      </c>
      <c r="AM13">
        <v>0</v>
      </c>
    </row>
    <row r="14" spans="1:39">
      <c r="A14">
        <v>0.02806989567066123</v>
      </c>
      <c r="B14">
        <v>0.001634885248390419</v>
      </c>
      <c r="C14">
        <v>0</v>
      </c>
      <c r="D14" s="3">
        <v>0</v>
      </c>
      <c r="E14">
        <v>0.0299602600921772</v>
      </c>
      <c r="F14">
        <v>0.001744986438044955</v>
      </c>
      <c r="G14">
        <v>0</v>
      </c>
      <c r="H14" s="3">
        <v>0</v>
      </c>
      <c r="I14">
        <v>0.0367143225740575</v>
      </c>
      <c r="J14">
        <v>0.002138365781092339</v>
      </c>
      <c r="K14">
        <v>0</v>
      </c>
      <c r="L14" s="3">
        <v>0</v>
      </c>
      <c r="M14">
        <v>0.03161203806458238</v>
      </c>
      <c r="N14">
        <v>0.001841191549470575</v>
      </c>
      <c r="O14">
        <v>0</v>
      </c>
      <c r="P14" s="3">
        <v>0</v>
      </c>
      <c r="Q14">
        <v>0.02423451853481624</v>
      </c>
      <c r="R14">
        <v>0.001411499968481426</v>
      </c>
      <c r="S14">
        <v>0</v>
      </c>
      <c r="T14" s="3">
        <v>0</v>
      </c>
      <c r="U14">
        <v>0.02083666096277355</v>
      </c>
      <c r="V14">
        <v>0.001213597301302278</v>
      </c>
      <c r="W14">
        <v>0</v>
      </c>
      <c r="X14" s="3">
        <v>0</v>
      </c>
      <c r="Y14">
        <v>0.0198369970698513</v>
      </c>
      <c r="Z14">
        <v>0.001155373509840334</v>
      </c>
      <c r="AA14">
        <v>0</v>
      </c>
      <c r="AB14" s="3">
        <v>0</v>
      </c>
      <c r="AD14">
        <v>0.0198369970698513</v>
      </c>
      <c r="AE14">
        <v>0.001155373509840334</v>
      </c>
      <c r="AF14">
        <v>1</v>
      </c>
      <c r="AG14" t="s">
        <v>18</v>
      </c>
      <c r="AH14" t="s">
        <v>21</v>
      </c>
      <c r="AJ14">
        <v>145.7452570979671</v>
      </c>
      <c r="AK14">
        <v>216.5394049263537</v>
      </c>
      <c r="AL14">
        <v>0</v>
      </c>
      <c r="AM14">
        <v>0</v>
      </c>
    </row>
    <row r="15" spans="1:39">
      <c r="A15">
        <v>0.02806990239910323</v>
      </c>
      <c r="B15">
        <v>0.001798801078990467</v>
      </c>
      <c r="C15">
        <v>0</v>
      </c>
      <c r="D15" s="3">
        <v>0</v>
      </c>
      <c r="E15">
        <v>0.02994793569437717</v>
      </c>
      <c r="F15">
        <v>0.001919150920963082</v>
      </c>
      <c r="G15">
        <v>0</v>
      </c>
      <c r="H15" s="3">
        <v>0</v>
      </c>
      <c r="I15">
        <v>0.03664396714198211</v>
      </c>
      <c r="J15">
        <v>0.002348252113466362</v>
      </c>
      <c r="K15">
        <v>0</v>
      </c>
      <c r="L15" s="3">
        <v>0</v>
      </c>
      <c r="M15">
        <v>0.03152151307764678</v>
      </c>
      <c r="N15">
        <v>0.002019990341587174</v>
      </c>
      <c r="O15">
        <v>0</v>
      </c>
      <c r="P15" s="3">
        <v>0</v>
      </c>
      <c r="Q15">
        <v>0.02420391190159537</v>
      </c>
      <c r="R15">
        <v>0.001551057151013496</v>
      </c>
      <c r="S15">
        <v>0</v>
      </c>
      <c r="T15" s="3">
        <v>0</v>
      </c>
      <c r="U15">
        <v>0.02082658313593691</v>
      </c>
      <c r="V15">
        <v>0.001334628089686726</v>
      </c>
      <c r="W15">
        <v>0</v>
      </c>
      <c r="X15" s="3">
        <v>0</v>
      </c>
      <c r="Y15">
        <v>0.01983193832932322</v>
      </c>
      <c r="Z15">
        <v>0.001270888354296476</v>
      </c>
      <c r="AA15">
        <v>0</v>
      </c>
      <c r="AB15" s="3">
        <v>0</v>
      </c>
      <c r="AD15">
        <v>0.01983193832932322</v>
      </c>
      <c r="AE15">
        <v>0.001270888354296476</v>
      </c>
      <c r="AF15">
        <v>1</v>
      </c>
      <c r="AG15" t="s">
        <v>18</v>
      </c>
      <c r="AH15" t="s">
        <v>21</v>
      </c>
      <c r="AJ15">
        <v>146.8259277779122</v>
      </c>
      <c r="AK15">
        <v>218.9965905066968</v>
      </c>
      <c r="AL15">
        <v>0</v>
      </c>
      <c r="AM15">
        <v>0</v>
      </c>
    </row>
    <row r="16" spans="1:39">
      <c r="A16">
        <v>0.02807028350615624</v>
      </c>
      <c r="B16">
        <v>0.00196286543593601</v>
      </c>
      <c r="C16">
        <v>0</v>
      </c>
      <c r="D16" s="3">
        <v>0</v>
      </c>
      <c r="E16">
        <v>0.0299352648579389</v>
      </c>
      <c r="F16">
        <v>0.00209327763620027</v>
      </c>
      <c r="G16">
        <v>0</v>
      </c>
      <c r="H16" s="3">
        <v>0</v>
      </c>
      <c r="I16">
        <v>0.03657441200544725</v>
      </c>
      <c r="J16">
        <v>0.00255753203024938</v>
      </c>
      <c r="K16">
        <v>0</v>
      </c>
      <c r="L16" s="3">
        <v>0</v>
      </c>
      <c r="M16">
        <v>0.03143097923612273</v>
      </c>
      <c r="N16">
        <v>0.002197868174244735</v>
      </c>
      <c r="O16">
        <v>0</v>
      </c>
      <c r="P16" s="3">
        <v>0</v>
      </c>
      <c r="Q16">
        <v>0.02417316839434332</v>
      </c>
      <c r="R16">
        <v>0.001690352600390055</v>
      </c>
      <c r="S16">
        <v>0</v>
      </c>
      <c r="T16" s="3">
        <v>0</v>
      </c>
      <c r="U16">
        <v>0.0208164683394744</v>
      </c>
      <c r="V16">
        <v>0.001455629266902465</v>
      </c>
      <c r="W16">
        <v>0</v>
      </c>
      <c r="X16" s="3">
        <v>0</v>
      </c>
      <c r="Y16">
        <v>0.01982720577990534</v>
      </c>
      <c r="Z16">
        <v>0.001386453289936723</v>
      </c>
      <c r="AA16">
        <v>0</v>
      </c>
      <c r="AB16" s="3">
        <v>0</v>
      </c>
      <c r="AD16">
        <v>0.01982720577990534</v>
      </c>
      <c r="AE16">
        <v>0.001386453289936723</v>
      </c>
      <c r="AF16">
        <v>1</v>
      </c>
      <c r="AG16" t="s">
        <v>18</v>
      </c>
      <c r="AH16" t="s">
        <v>21</v>
      </c>
      <c r="AJ16">
        <v>147.9092951495669</v>
      </c>
      <c r="AK16">
        <v>221.4580113034754</v>
      </c>
      <c r="AL16">
        <v>0</v>
      </c>
      <c r="AM16">
        <v>0</v>
      </c>
    </row>
    <row r="17" spans="1:39">
      <c r="A17">
        <v>0.02807037099089099</v>
      </c>
      <c r="B17">
        <v>0.002127045524153417</v>
      </c>
      <c r="C17">
        <v>0</v>
      </c>
      <c r="D17" s="3">
        <v>0</v>
      </c>
      <c r="E17">
        <v>0.02992291296408575</v>
      </c>
      <c r="F17">
        <v>0.002267422760837213</v>
      </c>
      <c r="G17">
        <v>0</v>
      </c>
      <c r="H17" s="3">
        <v>0</v>
      </c>
      <c r="I17">
        <v>0.03650499526051037</v>
      </c>
      <c r="J17">
        <v>0.002766183133215713</v>
      </c>
      <c r="K17">
        <v>0</v>
      </c>
      <c r="L17" s="3">
        <v>0</v>
      </c>
      <c r="M17">
        <v>0.03134011090189805</v>
      </c>
      <c r="N17">
        <v>0.002374811599105197</v>
      </c>
      <c r="O17">
        <v>0</v>
      </c>
      <c r="P17" s="3">
        <v>0</v>
      </c>
      <c r="Q17">
        <v>0.02414228971750894</v>
      </c>
      <c r="R17">
        <v>0.001829393323768553</v>
      </c>
      <c r="S17">
        <v>0</v>
      </c>
      <c r="T17" s="3">
        <v>0</v>
      </c>
      <c r="U17">
        <v>0.02080631627206679</v>
      </c>
      <c r="V17">
        <v>0.001576608371687764</v>
      </c>
      <c r="W17">
        <v>0</v>
      </c>
      <c r="X17" s="3">
        <v>0</v>
      </c>
      <c r="Y17">
        <v>0.01982246537864894</v>
      </c>
      <c r="Z17">
        <v>0.001502056608907077</v>
      </c>
      <c r="AA17">
        <v>0</v>
      </c>
      <c r="AB17" s="3">
        <v>0</v>
      </c>
      <c r="AD17">
        <v>0.01982246537864894</v>
      </c>
      <c r="AE17">
        <v>0.001502056608907077</v>
      </c>
      <c r="AF17">
        <v>1</v>
      </c>
      <c r="AG17" t="s">
        <v>18</v>
      </c>
      <c r="AH17" t="s">
        <v>21</v>
      </c>
      <c r="AJ17">
        <v>148.9929797376112</v>
      </c>
      <c r="AK17">
        <v>223.9201890110165</v>
      </c>
      <c r="AL17">
        <v>0</v>
      </c>
      <c r="AM17">
        <v>0</v>
      </c>
    </row>
    <row r="18" spans="1:39">
      <c r="A18">
        <v>0.02807016319253457</v>
      </c>
      <c r="B18">
        <v>0.002291347348042797</v>
      </c>
      <c r="C18">
        <v>0</v>
      </c>
      <c r="D18" s="3">
        <v>0</v>
      </c>
      <c r="E18">
        <v>0.02991021335630045</v>
      </c>
      <c r="F18">
        <v>0.002441549327065561</v>
      </c>
      <c r="G18">
        <v>0</v>
      </c>
      <c r="H18" s="3">
        <v>0</v>
      </c>
      <c r="I18">
        <v>0.03643572121424068</v>
      </c>
      <c r="J18">
        <v>0.002974221867027866</v>
      </c>
      <c r="K18">
        <v>0</v>
      </c>
      <c r="L18" s="3">
        <v>0</v>
      </c>
      <c r="M18">
        <v>0.03124924823410872</v>
      </c>
      <c r="N18">
        <v>0.0025508537865786</v>
      </c>
      <c r="O18">
        <v>0</v>
      </c>
      <c r="P18" s="3">
        <v>0</v>
      </c>
      <c r="Q18">
        <v>0.02411161014631327</v>
      </c>
      <c r="R18">
        <v>0.001968213493696048</v>
      </c>
      <c r="S18">
        <v>0</v>
      </c>
      <c r="T18" s="3">
        <v>0</v>
      </c>
      <c r="U18">
        <v>0.02079612652091269</v>
      </c>
      <c r="V18">
        <v>0.001697572936303017</v>
      </c>
      <c r="W18">
        <v>0</v>
      </c>
      <c r="X18" s="3">
        <v>0</v>
      </c>
      <c r="Y18">
        <v>0.01981738351208983</v>
      </c>
      <c r="Z18">
        <v>0.001617678844405534</v>
      </c>
      <c r="AA18">
        <v>0</v>
      </c>
      <c r="AB18" s="3">
        <v>0</v>
      </c>
      <c r="AD18">
        <v>0.01981738351208983</v>
      </c>
      <c r="AE18">
        <v>0.001617678844405534</v>
      </c>
      <c r="AF18">
        <v>1</v>
      </c>
      <c r="AG18" t="s">
        <v>18</v>
      </c>
      <c r="AH18" t="s">
        <v>21</v>
      </c>
      <c r="AJ18">
        <v>150.0745300883882</v>
      </c>
      <c r="AK18">
        <v>226.3794811441979</v>
      </c>
      <c r="AL18">
        <v>0</v>
      </c>
      <c r="AM18">
        <v>0</v>
      </c>
    </row>
    <row r="19" spans="1:39">
      <c r="A19">
        <v>0.02807032337973417</v>
      </c>
      <c r="B19">
        <v>0.002455835077233441</v>
      </c>
      <c r="C19">
        <v>0</v>
      </c>
      <c r="D19" s="3">
        <v>0</v>
      </c>
      <c r="E19">
        <v>0.02989783051440947</v>
      </c>
      <c r="F19">
        <v>0.002615721234030273</v>
      </c>
      <c r="G19">
        <v>0</v>
      </c>
      <c r="H19" s="3">
        <v>0</v>
      </c>
      <c r="I19">
        <v>0.03636659394198829</v>
      </c>
      <c r="J19">
        <v>0.00318166470097452</v>
      </c>
      <c r="K19">
        <v>0</v>
      </c>
      <c r="L19" s="3">
        <v>0</v>
      </c>
      <c r="M19">
        <v>0.03115806560182201</v>
      </c>
      <c r="N19">
        <v>0.002725977517556473</v>
      </c>
      <c r="O19">
        <v>0</v>
      </c>
      <c r="P19" s="3">
        <v>0</v>
      </c>
      <c r="Q19">
        <v>0.02408046564520563</v>
      </c>
      <c r="R19">
        <v>0.002106767756380968</v>
      </c>
      <c r="S19">
        <v>0</v>
      </c>
      <c r="T19" s="3">
        <v>0</v>
      </c>
      <c r="U19">
        <v>0.02078589856180629</v>
      </c>
      <c r="V19">
        <v>0.001818530485357858</v>
      </c>
      <c r="W19">
        <v>0</v>
      </c>
      <c r="X19" s="3">
        <v>0</v>
      </c>
      <c r="Y19">
        <v>0.01981262465656709</v>
      </c>
      <c r="Z19">
        <v>0.001733380052143824</v>
      </c>
      <c r="AA19">
        <v>0</v>
      </c>
      <c r="AB19" s="3">
        <v>0</v>
      </c>
      <c r="AD19">
        <v>0.01981262465656709</v>
      </c>
      <c r="AE19">
        <v>0.001733380052143824</v>
      </c>
      <c r="AF19">
        <v>1</v>
      </c>
      <c r="AG19" t="s">
        <v>18</v>
      </c>
      <c r="AH19" t="s">
        <v>21</v>
      </c>
      <c r="AJ19">
        <v>151.1590343253484</v>
      </c>
      <c r="AK19">
        <v>228.8436043530011</v>
      </c>
      <c r="AL19">
        <v>0</v>
      </c>
      <c r="AM19">
        <v>0</v>
      </c>
    </row>
    <row r="20" spans="1:39">
      <c r="A20">
        <v>0.02807018395610077</v>
      </c>
      <c r="B20">
        <v>0.002620464233242429</v>
      </c>
      <c r="C20">
        <v>0</v>
      </c>
      <c r="D20" s="3">
        <v>0</v>
      </c>
      <c r="E20">
        <v>0.02988543039554363</v>
      </c>
      <c r="F20">
        <v>0.002789924767470487</v>
      </c>
      <c r="G20">
        <v>0</v>
      </c>
      <c r="H20" s="3">
        <v>0</v>
      </c>
      <c r="I20">
        <v>0.03629761728727017</v>
      </c>
      <c r="J20">
        <v>0.003388528126569008</v>
      </c>
      <c r="K20">
        <v>0</v>
      </c>
      <c r="L20" s="3">
        <v>0</v>
      </c>
      <c r="M20">
        <v>0.031066570242812</v>
      </c>
      <c r="N20">
        <v>0.002900188908562854</v>
      </c>
      <c r="O20">
        <v>0</v>
      </c>
      <c r="P20" s="3">
        <v>0</v>
      </c>
      <c r="Q20">
        <v>0.02404952276525865</v>
      </c>
      <c r="R20">
        <v>0.002245119388297165</v>
      </c>
      <c r="S20">
        <v>0</v>
      </c>
      <c r="T20" s="3">
        <v>0</v>
      </c>
      <c r="U20">
        <v>0.02077596410020701</v>
      </c>
      <c r="V20">
        <v>0.001939519560002336</v>
      </c>
      <c r="W20">
        <v>0</v>
      </c>
      <c r="X20" s="3">
        <v>0</v>
      </c>
      <c r="Y20">
        <v>0.01980785482190289</v>
      </c>
      <c r="Z20">
        <v>0.001849142676771589</v>
      </c>
      <c r="AA20">
        <v>0</v>
      </c>
      <c r="AB20" s="3">
        <v>0</v>
      </c>
      <c r="AD20">
        <v>0.01980785482190289</v>
      </c>
      <c r="AE20">
        <v>0.001849142676771589</v>
      </c>
      <c r="AF20">
        <v>1</v>
      </c>
      <c r="AG20" t="s">
        <v>18</v>
      </c>
      <c r="AH20" t="s">
        <v>21</v>
      </c>
      <c r="AJ20">
        <v>152.2440568889211</v>
      </c>
      <c r="AK20">
        <v>231.3089539837369</v>
      </c>
      <c r="AL20">
        <v>0</v>
      </c>
      <c r="AM20">
        <v>0</v>
      </c>
    </row>
    <row r="21" spans="1:39">
      <c r="A21">
        <v>0.02807040719671773</v>
      </c>
      <c r="B21">
        <v>0.00278530667491668</v>
      </c>
      <c r="C21">
        <v>0</v>
      </c>
      <c r="D21" s="3">
        <v>0</v>
      </c>
      <c r="E21">
        <v>0.02987267946567277</v>
      </c>
      <c r="F21">
        <v>0.002964138458351752</v>
      </c>
      <c r="G21">
        <v>0</v>
      </c>
      <c r="H21" s="3">
        <v>0</v>
      </c>
      <c r="I21">
        <v>0.03622879486167786</v>
      </c>
      <c r="J21">
        <v>0.003594828655147463</v>
      </c>
      <c r="K21">
        <v>0</v>
      </c>
      <c r="L21" s="3">
        <v>0</v>
      </c>
      <c r="M21">
        <v>0.03097476929029364</v>
      </c>
      <c r="N21">
        <v>0.003073494126880607</v>
      </c>
      <c r="O21">
        <v>0</v>
      </c>
      <c r="P21" s="3">
        <v>0</v>
      </c>
      <c r="Q21">
        <v>0.02401811790787669</v>
      </c>
      <c r="R21">
        <v>0.002383215307812391</v>
      </c>
      <c r="S21">
        <v>0</v>
      </c>
      <c r="T21" s="3">
        <v>0</v>
      </c>
      <c r="U21">
        <v>0.02076565752129215</v>
      </c>
      <c r="V21">
        <v>0.00206048754824803</v>
      </c>
      <c r="W21">
        <v>0</v>
      </c>
      <c r="X21" s="3">
        <v>0</v>
      </c>
      <c r="Y21">
        <v>0.01980290666033265</v>
      </c>
      <c r="Z21">
        <v>0.001964957890251982</v>
      </c>
      <c r="AA21">
        <v>0</v>
      </c>
      <c r="AB21" s="3">
        <v>0</v>
      </c>
      <c r="AD21">
        <v>0.01980290666033265</v>
      </c>
      <c r="AE21">
        <v>0.001964957890251982</v>
      </c>
      <c r="AF21">
        <v>1</v>
      </c>
      <c r="AG21" t="s">
        <v>18</v>
      </c>
      <c r="AH21" t="s">
        <v>21</v>
      </c>
      <c r="AJ21">
        <v>153.3283771203217</v>
      </c>
      <c r="AK21">
        <v>233.7737232128372</v>
      </c>
      <c r="AL21">
        <v>0</v>
      </c>
      <c r="AM21">
        <v>0</v>
      </c>
    </row>
    <row r="22" spans="1:39">
      <c r="A22">
        <v>0.02807032586605016</v>
      </c>
      <c r="B22">
        <v>0.002950310133809539</v>
      </c>
      <c r="C22">
        <v>0</v>
      </c>
      <c r="D22" s="3">
        <v>0</v>
      </c>
      <c r="E22">
        <v>0.02986024068475572</v>
      </c>
      <c r="F22">
        <v>0.00313843776202029</v>
      </c>
      <c r="G22">
        <v>0</v>
      </c>
      <c r="H22" s="3">
        <v>0</v>
      </c>
      <c r="I22">
        <v>0.03616013004480657</v>
      </c>
      <c r="J22">
        <v>0.003800582815466805</v>
      </c>
      <c r="K22">
        <v>0</v>
      </c>
      <c r="L22" s="3">
        <v>0</v>
      </c>
      <c r="M22">
        <v>0.03088300173008804</v>
      </c>
      <c r="N22">
        <v>0.003245934279549467</v>
      </c>
      <c r="O22">
        <v>0</v>
      </c>
      <c r="P22" s="3">
        <v>0</v>
      </c>
      <c r="Q22">
        <v>0.02398691670713007</v>
      </c>
      <c r="R22">
        <v>0.002521126536884384</v>
      </c>
      <c r="S22">
        <v>0</v>
      </c>
      <c r="T22" s="3">
        <v>0</v>
      </c>
      <c r="U22">
        <v>0.02075531048307616</v>
      </c>
      <c r="V22">
        <v>0.002181471036025398</v>
      </c>
      <c r="W22">
        <v>0</v>
      </c>
      <c r="X22" s="3">
        <v>0</v>
      </c>
      <c r="Y22">
        <v>0.01979794506446584</v>
      </c>
      <c r="Z22">
        <v>0.002080847875832556</v>
      </c>
      <c r="AA22">
        <v>0</v>
      </c>
      <c r="AB22" s="3">
        <v>0</v>
      </c>
      <c r="AD22">
        <v>0.01979794506446584</v>
      </c>
      <c r="AE22">
        <v>0.002080847875832556</v>
      </c>
      <c r="AF22">
        <v>1</v>
      </c>
      <c r="AG22" t="s">
        <v>18</v>
      </c>
      <c r="AH22" t="s">
        <v>21</v>
      </c>
      <c r="AJ22">
        <v>154.4133279298815</v>
      </c>
      <c r="AK22">
        <v>236.2399848978038</v>
      </c>
      <c r="AL22">
        <v>0</v>
      </c>
      <c r="AM22">
        <v>0</v>
      </c>
    </row>
    <row r="23" spans="1:39">
      <c r="A23">
        <v>0.02806993765879524</v>
      </c>
      <c r="B23">
        <v>0.003115480501195234</v>
      </c>
      <c r="C23">
        <v>0</v>
      </c>
      <c r="D23" s="3">
        <v>0</v>
      </c>
      <c r="E23">
        <v>0.02984744824802401</v>
      </c>
      <c r="F23">
        <v>0.003312766282472169</v>
      </c>
      <c r="G23">
        <v>0</v>
      </c>
      <c r="H23" s="3">
        <v>0</v>
      </c>
      <c r="I23">
        <v>0.03609162598420616</v>
      </c>
      <c r="J23">
        <v>0.004005807151302792</v>
      </c>
      <c r="K23">
        <v>0</v>
      </c>
      <c r="L23" s="3">
        <v>0</v>
      </c>
      <c r="M23">
        <v>0.03079094211061576</v>
      </c>
      <c r="N23">
        <v>0.003417484603105168</v>
      </c>
      <c r="O23">
        <v>0</v>
      </c>
      <c r="P23" s="3">
        <v>0</v>
      </c>
      <c r="Q23">
        <v>0.02395558784027802</v>
      </c>
      <c r="R23">
        <v>0.002658829090333615</v>
      </c>
      <c r="S23">
        <v>0</v>
      </c>
      <c r="T23" s="3">
        <v>0</v>
      </c>
      <c r="U23">
        <v>0.0207452537656295</v>
      </c>
      <c r="V23">
        <v>0.002302514326351364</v>
      </c>
      <c r="W23">
        <v>0</v>
      </c>
      <c r="X23" s="3">
        <v>0</v>
      </c>
      <c r="Y23">
        <v>0.01979313443172009</v>
      </c>
      <c r="Z23">
        <v>0.002196838665234378</v>
      </c>
      <c r="AA23">
        <v>0</v>
      </c>
      <c r="AB23" s="3">
        <v>0</v>
      </c>
      <c r="AD23">
        <v>0.01979313443172009</v>
      </c>
      <c r="AE23">
        <v>0.002196838665234378</v>
      </c>
      <c r="AF23">
        <v>1</v>
      </c>
      <c r="AG23" t="s">
        <v>18</v>
      </c>
      <c r="AH23" t="s">
        <v>21</v>
      </c>
      <c r="AJ23">
        <v>155.500276015034</v>
      </c>
      <c r="AK23">
        <v>238.7098906063213</v>
      </c>
      <c r="AL23">
        <v>0</v>
      </c>
      <c r="AM23">
        <v>0</v>
      </c>
    </row>
    <row r="24" spans="1:39">
      <c r="A24">
        <v>0.02806990322652167</v>
      </c>
      <c r="B24">
        <v>0.003280901144603965</v>
      </c>
      <c r="C24">
        <v>0</v>
      </c>
      <c r="D24" s="3">
        <v>0</v>
      </c>
      <c r="E24">
        <v>0.02983496399065926</v>
      </c>
      <c r="F24">
        <v>0.003487207159791185</v>
      </c>
      <c r="G24">
        <v>0</v>
      </c>
      <c r="H24" s="3">
        <v>0</v>
      </c>
      <c r="I24">
        <v>0.03602328559535353</v>
      </c>
      <c r="J24">
        <v>0.004210518219048256</v>
      </c>
      <c r="K24">
        <v>0</v>
      </c>
      <c r="L24" s="3">
        <v>0</v>
      </c>
      <c r="M24">
        <v>0.03069859721578669</v>
      </c>
      <c r="N24">
        <v>0.003588151406515961</v>
      </c>
      <c r="O24">
        <v>0</v>
      </c>
      <c r="P24" s="3">
        <v>0</v>
      </c>
      <c r="Q24">
        <v>0.0239239664523063</v>
      </c>
      <c r="R24">
        <v>0.002796310635039019</v>
      </c>
      <c r="S24">
        <v>0</v>
      </c>
      <c r="T24" s="3">
        <v>0</v>
      </c>
      <c r="U24">
        <v>0.02073482257164862</v>
      </c>
      <c r="V24">
        <v>0.002423553175780293</v>
      </c>
      <c r="W24">
        <v>0</v>
      </c>
      <c r="X24" s="3">
        <v>0</v>
      </c>
      <c r="Y24">
        <v>0.01978830707923449</v>
      </c>
      <c r="Z24">
        <v>0.002312921381385192</v>
      </c>
      <c r="AA24">
        <v>0</v>
      </c>
      <c r="AB24" s="3">
        <v>0</v>
      </c>
      <c r="AD24">
        <v>0.01978830707923449</v>
      </c>
      <c r="AE24">
        <v>0.002312921381385192</v>
      </c>
      <c r="AF24">
        <v>1</v>
      </c>
      <c r="AG24" t="s">
        <v>18</v>
      </c>
      <c r="AH24" t="s">
        <v>21</v>
      </c>
      <c r="AJ24">
        <v>156.5879979700722</v>
      </c>
      <c r="AK24">
        <v>241.1816292165527</v>
      </c>
      <c r="AL24">
        <v>0</v>
      </c>
      <c r="AM24">
        <v>0</v>
      </c>
    </row>
    <row r="25" spans="1:39">
      <c r="A25">
        <v>0.0280702186753207</v>
      </c>
      <c r="B25">
        <v>0.003446589474497764</v>
      </c>
      <c r="C25">
        <v>0</v>
      </c>
      <c r="D25" s="3">
        <v>0</v>
      </c>
      <c r="E25">
        <v>0.02982278520341585</v>
      </c>
      <c r="F25">
        <v>0.003661777586103056</v>
      </c>
      <c r="G25">
        <v>0</v>
      </c>
      <c r="H25" s="3">
        <v>0</v>
      </c>
      <c r="I25">
        <v>0.03595511156164673</v>
      </c>
      <c r="J25">
        <v>0.004414732585311742</v>
      </c>
      <c r="K25">
        <v>0</v>
      </c>
      <c r="L25" s="3">
        <v>0</v>
      </c>
      <c r="M25">
        <v>0.03060597372372151</v>
      </c>
      <c r="N25">
        <v>0.003757941044672982</v>
      </c>
      <c r="O25">
        <v>0</v>
      </c>
      <c r="P25" s="3">
        <v>0</v>
      </c>
      <c r="Q25">
        <v>0.0238922193396292</v>
      </c>
      <c r="R25">
        <v>0.002933595660612256</v>
      </c>
      <c r="S25">
        <v>0</v>
      </c>
      <c r="T25" s="3">
        <v>0</v>
      </c>
      <c r="U25">
        <v>0.02072467896626099</v>
      </c>
      <c r="V25">
        <v>0.002544670606726019</v>
      </c>
      <c r="W25">
        <v>0</v>
      </c>
      <c r="X25" s="3">
        <v>0</v>
      </c>
      <c r="Y25">
        <v>0.01978346129020838</v>
      </c>
      <c r="Z25">
        <v>0.002429103607657846</v>
      </c>
      <c r="AA25">
        <v>0</v>
      </c>
      <c r="AB25" s="3">
        <v>0</v>
      </c>
      <c r="AD25">
        <v>0.01978346129020838</v>
      </c>
      <c r="AE25">
        <v>0.002429103607657846</v>
      </c>
      <c r="AF25">
        <v>1</v>
      </c>
      <c r="AG25" t="s">
        <v>18</v>
      </c>
      <c r="AH25" t="s">
        <v>21</v>
      </c>
      <c r="AJ25">
        <v>157.676555344231</v>
      </c>
      <c r="AK25">
        <v>243.6553486732924</v>
      </c>
      <c r="AL25">
        <v>0</v>
      </c>
      <c r="AM25">
        <v>0</v>
      </c>
    </row>
    <row r="26" spans="1:39">
      <c r="A26">
        <v>0.02807021776439119</v>
      </c>
      <c r="B26">
        <v>0.003612477648482261</v>
      </c>
      <c r="C26">
        <v>0</v>
      </c>
      <c r="D26" s="3">
        <v>0</v>
      </c>
      <c r="E26">
        <v>0.02981024683114009</v>
      </c>
      <c r="F26">
        <v>0.003836409509791646</v>
      </c>
      <c r="G26">
        <v>0</v>
      </c>
      <c r="H26" s="3">
        <v>0</v>
      </c>
      <c r="I26">
        <v>0.03588710633442072</v>
      </c>
      <c r="J26">
        <v>0.004618466824516736</v>
      </c>
      <c r="K26">
        <v>0</v>
      </c>
      <c r="L26" s="3">
        <v>0</v>
      </c>
      <c r="M26">
        <v>0.03051340926222356</v>
      </c>
      <c r="N26">
        <v>0.00392690252223859</v>
      </c>
      <c r="O26">
        <v>0</v>
      </c>
      <c r="P26" s="3">
        <v>0</v>
      </c>
      <c r="Q26">
        <v>0.02386051273912879</v>
      </c>
      <c r="R26">
        <v>0.003070712513701032</v>
      </c>
      <c r="S26">
        <v>0</v>
      </c>
      <c r="T26" s="3">
        <v>0</v>
      </c>
      <c r="U26">
        <v>0.02071415881021296</v>
      </c>
      <c r="V26">
        <v>0.00266579462749776</v>
      </c>
      <c r="W26">
        <v>0</v>
      </c>
      <c r="X26" s="3">
        <v>0</v>
      </c>
      <c r="Y26">
        <v>0.01977859523665275</v>
      </c>
      <c r="Z26">
        <v>0.002545392907547166</v>
      </c>
      <c r="AA26">
        <v>0</v>
      </c>
      <c r="AB26" s="3">
        <v>0</v>
      </c>
      <c r="AD26">
        <v>0.01977859523665275</v>
      </c>
      <c r="AE26">
        <v>0.002545392907547166</v>
      </c>
      <c r="AF26">
        <v>1</v>
      </c>
      <c r="AG26" t="s">
        <v>18</v>
      </c>
      <c r="AH26" t="s">
        <v>21</v>
      </c>
      <c r="AJ26">
        <v>158.766008740467</v>
      </c>
      <c r="AK26">
        <v>246.1311954168614</v>
      </c>
      <c r="AL26">
        <v>0</v>
      </c>
      <c r="AM26">
        <v>0</v>
      </c>
    </row>
    <row r="27" spans="1:39">
      <c r="A27">
        <v>0.02806989765027955</v>
      </c>
      <c r="B27">
        <v>0.00377857143724813</v>
      </c>
      <c r="C27">
        <v>0</v>
      </c>
      <c r="D27" s="3">
        <v>0</v>
      </c>
      <c r="E27">
        <v>0.02979734721694417</v>
      </c>
      <c r="F27">
        <v>0.004011108501444393</v>
      </c>
      <c r="G27">
        <v>0</v>
      </c>
      <c r="H27" s="3">
        <v>0</v>
      </c>
      <c r="I27">
        <v>0.03581993373756771</v>
      </c>
      <c r="J27">
        <v>0.004821826577039408</v>
      </c>
      <c r="K27">
        <v>0</v>
      </c>
      <c r="L27" s="3">
        <v>0</v>
      </c>
      <c r="M27">
        <v>0.03042057873429311</v>
      </c>
      <c r="N27">
        <v>0.00409500352805216</v>
      </c>
      <c r="O27">
        <v>0</v>
      </c>
      <c r="P27" s="3">
        <v>0</v>
      </c>
      <c r="Q27">
        <v>0.02382868146984923</v>
      </c>
      <c r="R27">
        <v>0.003207648859680091</v>
      </c>
      <c r="S27">
        <v>0</v>
      </c>
      <c r="T27" s="3">
        <v>0</v>
      </c>
      <c r="U27">
        <v>0.02070392302352331</v>
      </c>
      <c r="V27">
        <v>0.002787015939649854</v>
      </c>
      <c r="W27">
        <v>0</v>
      </c>
      <c r="X27" s="3">
        <v>0</v>
      </c>
      <c r="Y27">
        <v>0.01977370697958211</v>
      </c>
      <c r="Z27">
        <v>0.002661796823502804</v>
      </c>
      <c r="AA27">
        <v>0</v>
      </c>
      <c r="AB27" s="3">
        <v>0</v>
      </c>
      <c r="AD27">
        <v>0.01977370697958211</v>
      </c>
      <c r="AE27">
        <v>0.002661796823502804</v>
      </c>
      <c r="AF27">
        <v>1</v>
      </c>
      <c r="AG27" t="s">
        <v>18</v>
      </c>
      <c r="AH27" t="s">
        <v>21</v>
      </c>
      <c r="AJ27">
        <v>159.8564178054945</v>
      </c>
      <c r="AK27">
        <v>248.6093143596395</v>
      </c>
      <c r="AL27">
        <v>0</v>
      </c>
      <c r="AM27">
        <v>0</v>
      </c>
    </row>
    <row r="28" spans="1:39">
      <c r="A28">
        <v>0.02806991646460063</v>
      </c>
      <c r="B28">
        <v>0.003944969489961373</v>
      </c>
      <c r="C28">
        <v>0</v>
      </c>
      <c r="D28" s="3">
        <v>0</v>
      </c>
      <c r="E28">
        <v>0.02978474567986108</v>
      </c>
      <c r="F28">
        <v>0.004185973019246124</v>
      </c>
      <c r="G28">
        <v>0</v>
      </c>
      <c r="H28" s="3">
        <v>0</v>
      </c>
      <c r="I28">
        <v>0.03575227201993669</v>
      </c>
      <c r="J28">
        <v>0.005024654152188856</v>
      </c>
      <c r="K28">
        <v>0</v>
      </c>
      <c r="L28" s="3">
        <v>0</v>
      </c>
      <c r="M28">
        <v>0.03032748846541575</v>
      </c>
      <c r="N28">
        <v>0.004262250543356679</v>
      </c>
      <c r="O28">
        <v>0</v>
      </c>
      <c r="P28" s="3">
        <v>0</v>
      </c>
      <c r="Q28">
        <v>0.02379705654446342</v>
      </c>
      <c r="R28">
        <v>0.003344458190218896</v>
      </c>
      <c r="S28">
        <v>0</v>
      </c>
      <c r="T28" s="3">
        <v>0</v>
      </c>
      <c r="U28">
        <v>0.02069347348419202</v>
      </c>
      <c r="V28">
        <v>0.002908278036360152</v>
      </c>
      <c r="W28">
        <v>0</v>
      </c>
      <c r="X28" s="3">
        <v>0</v>
      </c>
      <c r="Y28">
        <v>0.01976879446921687</v>
      </c>
      <c r="Z28">
        <v>0.002778322875763757</v>
      </c>
      <c r="AA28">
        <v>0</v>
      </c>
      <c r="AB28" s="3">
        <v>0</v>
      </c>
      <c r="AD28">
        <v>0.01976879446921687</v>
      </c>
      <c r="AE28">
        <v>0.002778322875763757</v>
      </c>
      <c r="AF28">
        <v>1</v>
      </c>
      <c r="AG28" t="s">
        <v>18</v>
      </c>
      <c r="AH28" t="s">
        <v>21</v>
      </c>
      <c r="AJ28">
        <v>160.9478412199089</v>
      </c>
      <c r="AK28">
        <v>251.0898488627342</v>
      </c>
      <c r="AL28">
        <v>0</v>
      </c>
      <c r="AM28">
        <v>0</v>
      </c>
    </row>
    <row r="29" spans="1:39">
      <c r="A29">
        <v>0.02807026950868804</v>
      </c>
      <c r="B29">
        <v>0.004111689050184293</v>
      </c>
      <c r="C29">
        <v>0</v>
      </c>
      <c r="D29" s="3">
        <v>0</v>
      </c>
      <c r="E29">
        <v>0.02977243870942902</v>
      </c>
      <c r="F29">
        <v>0.004361020124903095</v>
      </c>
      <c r="G29">
        <v>0</v>
      </c>
      <c r="H29" s="3">
        <v>0</v>
      </c>
      <c r="I29">
        <v>0.03568478504851805</v>
      </c>
      <c r="J29">
        <v>0.005227051343299679</v>
      </c>
      <c r="K29">
        <v>0</v>
      </c>
      <c r="L29" s="3">
        <v>0</v>
      </c>
      <c r="M29">
        <v>0.03023414467424002</v>
      </c>
      <c r="N29">
        <v>0.004428650090455459</v>
      </c>
      <c r="O29">
        <v>0</v>
      </c>
      <c r="P29" s="3">
        <v>0</v>
      </c>
      <c r="Q29">
        <v>0.02376497697844759</v>
      </c>
      <c r="R29">
        <v>0.003481056553087999</v>
      </c>
      <c r="S29">
        <v>0</v>
      </c>
      <c r="T29" s="3">
        <v>0</v>
      </c>
      <c r="U29">
        <v>0.02068297407171209</v>
      </c>
      <c r="V29">
        <v>0.003029609601346466</v>
      </c>
      <c r="W29">
        <v>0</v>
      </c>
      <c r="X29" s="3">
        <v>0</v>
      </c>
      <c r="Y29">
        <v>0.01976385554519636</v>
      </c>
      <c r="Z29">
        <v>0.002894978561194657</v>
      </c>
      <c r="AA29">
        <v>0</v>
      </c>
      <c r="AB29" s="3">
        <v>0</v>
      </c>
      <c r="AD29">
        <v>0.01976385554519636</v>
      </c>
      <c r="AE29">
        <v>0.002894978561194657</v>
      </c>
      <c r="AF29">
        <v>1</v>
      </c>
      <c r="AG29" t="s">
        <v>18</v>
      </c>
      <c r="AH29" t="s">
        <v>21</v>
      </c>
      <c r="AJ29">
        <v>162.0403366883993</v>
      </c>
      <c r="AK29">
        <v>253.5729407127908</v>
      </c>
      <c r="AL29">
        <v>0</v>
      </c>
      <c r="AM29">
        <v>0</v>
      </c>
    </row>
    <row r="30" spans="1:39">
      <c r="A30">
        <v>0.02807029190059957</v>
      </c>
      <c r="B30">
        <v>0.004278646716474208</v>
      </c>
      <c r="C30">
        <v>0</v>
      </c>
      <c r="D30" s="3">
        <v>0</v>
      </c>
      <c r="E30">
        <v>0.02975976261263077</v>
      </c>
      <c r="F30">
        <v>0.004536166244244321</v>
      </c>
      <c r="G30">
        <v>0</v>
      </c>
      <c r="H30" s="3">
        <v>0</v>
      </c>
      <c r="I30">
        <v>0.03561747434700144</v>
      </c>
      <c r="J30">
        <v>0.005429034731934758</v>
      </c>
      <c r="K30">
        <v>0</v>
      </c>
      <c r="L30" s="3">
        <v>0</v>
      </c>
      <c r="M30">
        <v>0.03014055347233468</v>
      </c>
      <c r="N30">
        <v>0.004594208731558131</v>
      </c>
      <c r="O30">
        <v>0</v>
      </c>
      <c r="P30" s="3">
        <v>0</v>
      </c>
      <c r="Q30">
        <v>0.02373277383230855</v>
      </c>
      <c r="R30">
        <v>0.003617495506994105</v>
      </c>
      <c r="S30">
        <v>0</v>
      </c>
      <c r="T30" s="3">
        <v>0</v>
      </c>
      <c r="U30">
        <v>0.02067258801524267</v>
      </c>
      <c r="V30">
        <v>0.003151043143607381</v>
      </c>
      <c r="W30">
        <v>0</v>
      </c>
      <c r="X30" s="3">
        <v>0</v>
      </c>
      <c r="Y30">
        <v>0.01975888793680235</v>
      </c>
      <c r="Z30">
        <v>0.003011771352123896</v>
      </c>
      <c r="AA30">
        <v>0</v>
      </c>
      <c r="AB30" s="3">
        <v>0</v>
      </c>
      <c r="AD30">
        <v>0.01975888793680235</v>
      </c>
      <c r="AE30">
        <v>0.003011771352123896</v>
      </c>
      <c r="AF30">
        <v>1</v>
      </c>
      <c r="AG30" t="s">
        <v>18</v>
      </c>
      <c r="AH30" t="s">
        <v>21</v>
      </c>
      <c r="AJ30">
        <v>163.1339609300507</v>
      </c>
      <c r="AK30">
        <v>256.0587300989442</v>
      </c>
      <c r="AL30">
        <v>0</v>
      </c>
      <c r="AM30">
        <v>0</v>
      </c>
    </row>
    <row r="31" spans="1:39">
      <c r="A31">
        <v>0.02806998026377806</v>
      </c>
      <c r="B31">
        <v>0.004445848113999267</v>
      </c>
      <c r="C31">
        <v>0</v>
      </c>
      <c r="D31" s="3">
        <v>0</v>
      </c>
      <c r="E31">
        <v>0.02974737455559079</v>
      </c>
      <c r="F31">
        <v>0.004711521270111598</v>
      </c>
      <c r="G31">
        <v>0</v>
      </c>
      <c r="H31" s="3">
        <v>0</v>
      </c>
      <c r="I31">
        <v>0.03555034120741617</v>
      </c>
      <c r="J31">
        <v>0.00563062089548291</v>
      </c>
      <c r="K31">
        <v>0</v>
      </c>
      <c r="L31" s="3">
        <v>0</v>
      </c>
      <c r="M31">
        <v>0.0300470505405078</v>
      </c>
      <c r="N31">
        <v>0.004758985283261383</v>
      </c>
      <c r="O31">
        <v>0</v>
      </c>
      <c r="P31" s="3">
        <v>0</v>
      </c>
      <c r="Q31">
        <v>0.02370044725597816</v>
      </c>
      <c r="R31">
        <v>0.003753782074079293</v>
      </c>
      <c r="S31">
        <v>0</v>
      </c>
      <c r="T31" s="3">
        <v>0</v>
      </c>
      <c r="U31">
        <v>0.02066214816137398</v>
      </c>
      <c r="V31">
        <v>0.003272562772441864</v>
      </c>
      <c r="W31">
        <v>0</v>
      </c>
      <c r="X31" s="3">
        <v>0</v>
      </c>
      <c r="Y31">
        <v>0.01975405410146868</v>
      </c>
      <c r="Z31">
        <v>0.003128734803001728</v>
      </c>
      <c r="AA31">
        <v>0</v>
      </c>
      <c r="AB31" s="3">
        <v>0</v>
      </c>
      <c r="AD31">
        <v>0.01975405410146868</v>
      </c>
      <c r="AE31">
        <v>0.003128734803001728</v>
      </c>
      <c r="AF31">
        <v>1</v>
      </c>
      <c r="AG31" t="s">
        <v>18</v>
      </c>
      <c r="AH31" t="s">
        <v>21</v>
      </c>
      <c r="AJ31">
        <v>164.2301400918874</v>
      </c>
      <c r="AK31">
        <v>258.5495130638009</v>
      </c>
      <c r="AL31">
        <v>0</v>
      </c>
      <c r="AM31">
        <v>0</v>
      </c>
    </row>
    <row r="32" spans="1:39">
      <c r="A32">
        <v>0.0280699898571652</v>
      </c>
      <c r="B32">
        <v>0.004613407098352534</v>
      </c>
      <c r="C32">
        <v>0</v>
      </c>
      <c r="D32" s="3">
        <v>0</v>
      </c>
      <c r="E32">
        <v>0.02973461166250305</v>
      </c>
      <c r="F32">
        <v>0.004886993875258966</v>
      </c>
      <c r="G32">
        <v>0</v>
      </c>
      <c r="H32" s="3">
        <v>0</v>
      </c>
      <c r="I32">
        <v>0.03548272795588574</v>
      </c>
      <c r="J32">
        <v>0.0058317181393213</v>
      </c>
      <c r="K32">
        <v>0</v>
      </c>
      <c r="L32" s="3">
        <v>0</v>
      </c>
      <c r="M32">
        <v>0.02995331148022057</v>
      </c>
      <c r="N32">
        <v>0.00492293800265625</v>
      </c>
      <c r="O32">
        <v>0</v>
      </c>
      <c r="P32" s="3">
        <v>0</v>
      </c>
      <c r="Q32">
        <v>0.02366799729120945</v>
      </c>
      <c r="R32">
        <v>0.003889923269038239</v>
      </c>
      <c r="S32">
        <v>0</v>
      </c>
      <c r="T32" s="3">
        <v>0</v>
      </c>
      <c r="U32">
        <v>0.02065165251612357</v>
      </c>
      <c r="V32">
        <v>0.003394175801110043</v>
      </c>
      <c r="W32">
        <v>0</v>
      </c>
      <c r="X32" s="3">
        <v>0</v>
      </c>
      <c r="Y32">
        <v>0.01974918640084345</v>
      </c>
      <c r="Z32">
        <v>0.003245852142874265</v>
      </c>
      <c r="AA32">
        <v>0</v>
      </c>
      <c r="AB32" s="3">
        <v>0</v>
      </c>
      <c r="AD32">
        <v>0.01974918640084345</v>
      </c>
      <c r="AE32">
        <v>0.003245852142874265</v>
      </c>
      <c r="AF32">
        <v>1</v>
      </c>
      <c r="AG32" t="s">
        <v>18</v>
      </c>
      <c r="AH32" t="s">
        <v>21</v>
      </c>
      <c r="AJ32">
        <v>165.3275748753919</v>
      </c>
      <c r="AK32">
        <v>261.0433076628502</v>
      </c>
      <c r="AL32">
        <v>0</v>
      </c>
      <c r="AM32">
        <v>0</v>
      </c>
    </row>
    <row r="33" spans="1:39">
      <c r="A33">
        <v>0.02807031518371514</v>
      </c>
      <c r="B33">
        <v>0.004781340715097133</v>
      </c>
      <c r="C33">
        <v>0</v>
      </c>
      <c r="D33" s="3">
        <v>0</v>
      </c>
      <c r="E33">
        <v>0.02972212957652999</v>
      </c>
      <c r="F33">
        <v>0.005062701553351314</v>
      </c>
      <c r="G33">
        <v>0</v>
      </c>
      <c r="H33" s="3">
        <v>0</v>
      </c>
      <c r="I33">
        <v>0.03541595353136431</v>
      </c>
      <c r="J33">
        <v>0.006032555725692017</v>
      </c>
      <c r="K33">
        <v>0</v>
      </c>
      <c r="L33" s="3">
        <v>0</v>
      </c>
      <c r="M33">
        <v>0.02985934204700884</v>
      </c>
      <c r="N33">
        <v>0.005086073559238165</v>
      </c>
      <c r="O33">
        <v>0</v>
      </c>
      <c r="P33" s="3">
        <v>0</v>
      </c>
      <c r="Q33">
        <v>0.02363575291838329</v>
      </c>
      <c r="R33">
        <v>0.004025982145943431</v>
      </c>
      <c r="S33">
        <v>0</v>
      </c>
      <c r="T33" s="3">
        <v>0</v>
      </c>
      <c r="U33">
        <v>0.02064109897634982</v>
      </c>
      <c r="V33">
        <v>0.003515889518662297</v>
      </c>
      <c r="W33">
        <v>0</v>
      </c>
      <c r="X33" s="3">
        <v>0</v>
      </c>
      <c r="Y33">
        <v>0.0197441176945145</v>
      </c>
      <c r="Z33">
        <v>0.003363102736773671</v>
      </c>
      <c r="AA33">
        <v>0</v>
      </c>
      <c r="AB33" s="3">
        <v>0</v>
      </c>
      <c r="AD33">
        <v>0.0197441176945145</v>
      </c>
      <c r="AE33">
        <v>0.003363102736773671</v>
      </c>
      <c r="AF33">
        <v>1</v>
      </c>
      <c r="AG33" t="s">
        <v>18</v>
      </c>
      <c r="AH33" t="s">
        <v>21</v>
      </c>
      <c r="AJ33">
        <v>166.4249320635867</v>
      </c>
      <c r="AK33">
        <v>263.5380529307837</v>
      </c>
      <c r="AL33">
        <v>0</v>
      </c>
      <c r="AM33">
        <v>0</v>
      </c>
    </row>
    <row r="34" spans="1:39">
      <c r="A34">
        <v>0.02807029308438641</v>
      </c>
      <c r="B34">
        <v>0.004949550027171561</v>
      </c>
      <c r="C34">
        <v>0</v>
      </c>
      <c r="D34" s="3">
        <v>0</v>
      </c>
      <c r="E34">
        <v>0.02970926632979886</v>
      </c>
      <c r="F34">
        <v>0.005238545230997091</v>
      </c>
      <c r="G34">
        <v>0</v>
      </c>
      <c r="H34" s="3">
        <v>0</v>
      </c>
      <c r="I34">
        <v>0.03534935917873323</v>
      </c>
      <c r="J34">
        <v>0.006233045773965094</v>
      </c>
      <c r="K34">
        <v>0</v>
      </c>
      <c r="L34" s="3">
        <v>0</v>
      </c>
      <c r="M34">
        <v>0.02976514788850727</v>
      </c>
      <c r="N34">
        <v>0.005248398657521428</v>
      </c>
      <c r="O34">
        <v>0</v>
      </c>
      <c r="P34" s="3">
        <v>0</v>
      </c>
      <c r="Q34">
        <v>0.02360305553822613</v>
      </c>
      <c r="R34">
        <v>0.004161855518549625</v>
      </c>
      <c r="S34">
        <v>0</v>
      </c>
      <c r="T34" s="3">
        <v>0</v>
      </c>
      <c r="U34">
        <v>0.02063048532999012</v>
      </c>
      <c r="V34">
        <v>0.003637711188787436</v>
      </c>
      <c r="W34">
        <v>0</v>
      </c>
      <c r="X34" s="3">
        <v>0</v>
      </c>
      <c r="Y34">
        <v>0.01973933882611664</v>
      </c>
      <c r="Z34">
        <v>0.003480578016390522</v>
      </c>
      <c r="AA34">
        <v>0</v>
      </c>
      <c r="AB34" s="3">
        <v>0</v>
      </c>
      <c r="AD34">
        <v>0.01973933882611664</v>
      </c>
      <c r="AE34">
        <v>0.003480578016390522</v>
      </c>
      <c r="AF34">
        <v>1</v>
      </c>
      <c r="AG34" t="s">
        <v>18</v>
      </c>
      <c r="AH34" t="s">
        <v>21</v>
      </c>
      <c r="AJ34">
        <v>167.5264245428291</v>
      </c>
      <c r="AK34">
        <v>266.0404702276038</v>
      </c>
      <c r="AL34">
        <v>0</v>
      </c>
      <c r="AM34">
        <v>0</v>
      </c>
    </row>
    <row r="35" spans="1:39">
      <c r="A35">
        <v>0.02806991965550602</v>
      </c>
      <c r="B35">
        <v>0.005118040489470487</v>
      </c>
      <c r="C35">
        <v>0</v>
      </c>
      <c r="D35" s="3">
        <v>0</v>
      </c>
      <c r="E35">
        <v>0.02969667595476641</v>
      </c>
      <c r="F35">
        <v>0.005414649981349911</v>
      </c>
      <c r="G35">
        <v>0</v>
      </c>
      <c r="H35" s="3">
        <v>0</v>
      </c>
      <c r="I35">
        <v>0.03528228852045458</v>
      </c>
      <c r="J35">
        <v>0.00643308507559072</v>
      </c>
      <c r="K35">
        <v>0</v>
      </c>
      <c r="L35" s="3">
        <v>0</v>
      </c>
      <c r="M35">
        <v>0.02967106291654632</v>
      </c>
      <c r="N35">
        <v>0.005409979908607359</v>
      </c>
      <c r="O35">
        <v>0</v>
      </c>
      <c r="P35" s="3">
        <v>0</v>
      </c>
      <c r="Q35">
        <v>0.02357023423589254</v>
      </c>
      <c r="R35">
        <v>0.004297604504968322</v>
      </c>
      <c r="S35">
        <v>0</v>
      </c>
      <c r="T35" s="3">
        <v>0</v>
      </c>
      <c r="U35">
        <v>0.02061980925630946</v>
      </c>
      <c r="V35">
        <v>0.003759648048662992</v>
      </c>
      <c r="W35">
        <v>0</v>
      </c>
      <c r="X35" s="3">
        <v>0</v>
      </c>
      <c r="Y35">
        <v>0.01973435339014966</v>
      </c>
      <c r="Z35">
        <v>0.003598201239043923</v>
      </c>
      <c r="AA35">
        <v>0</v>
      </c>
      <c r="AB35" s="3">
        <v>0</v>
      </c>
      <c r="AD35">
        <v>0.01973435339014966</v>
      </c>
      <c r="AE35">
        <v>0.003598201239043923</v>
      </c>
      <c r="AF35">
        <v>1</v>
      </c>
      <c r="AG35" t="s">
        <v>18</v>
      </c>
      <c r="AH35" t="s">
        <v>21</v>
      </c>
      <c r="AJ35">
        <v>168.6279434737615</v>
      </c>
      <c r="AK35">
        <v>268.5441031759158</v>
      </c>
      <c r="AL35">
        <v>0</v>
      </c>
      <c r="AM35">
        <v>0</v>
      </c>
    </row>
    <row r="36" spans="1:39">
      <c r="A36">
        <v>0.0280701749512343</v>
      </c>
      <c r="B36">
        <v>0.005287002862780578</v>
      </c>
      <c r="C36">
        <v>0</v>
      </c>
      <c r="D36" s="3">
        <v>0</v>
      </c>
      <c r="E36">
        <v>0.02968435351898217</v>
      </c>
      <c r="F36">
        <v>0.00559103255705745</v>
      </c>
      <c r="G36">
        <v>0</v>
      </c>
      <c r="H36" s="3">
        <v>0</v>
      </c>
      <c r="I36">
        <v>0.03521605588974017</v>
      </c>
      <c r="J36">
        <v>0.006632925823524662</v>
      </c>
      <c r="K36">
        <v>0</v>
      </c>
      <c r="L36" s="3">
        <v>0</v>
      </c>
      <c r="M36">
        <v>0.02957676348235927</v>
      </c>
      <c r="N36">
        <v>0.005570768029578723</v>
      </c>
      <c r="O36">
        <v>0</v>
      </c>
      <c r="P36" s="3">
        <v>0</v>
      </c>
      <c r="Q36">
        <v>0.0235376166400902</v>
      </c>
      <c r="R36">
        <v>0.004433297860643247</v>
      </c>
      <c r="S36">
        <v>0</v>
      </c>
      <c r="T36" s="3">
        <v>0</v>
      </c>
      <c r="U36">
        <v>0.02060906832615951</v>
      </c>
      <c r="V36">
        <v>0.003881707307807665</v>
      </c>
      <c r="W36">
        <v>0</v>
      </c>
      <c r="X36" s="3">
        <v>0</v>
      </c>
      <c r="Y36">
        <v>0.01972932296572469</v>
      </c>
      <c r="Z36">
        <v>0.003716007726411494</v>
      </c>
      <c r="AA36">
        <v>0</v>
      </c>
      <c r="AB36" s="3">
        <v>0</v>
      </c>
      <c r="AD36">
        <v>0.01972932296572469</v>
      </c>
      <c r="AE36">
        <v>0.003716007726411494</v>
      </c>
      <c r="AF36">
        <v>1</v>
      </c>
      <c r="AG36" t="s">
        <v>18</v>
      </c>
      <c r="AH36" t="s">
        <v>21</v>
      </c>
      <c r="AJ36">
        <v>169.7309261019907</v>
      </c>
      <c r="AK36">
        <v>271.0512776791882</v>
      </c>
      <c r="AL36">
        <v>0</v>
      </c>
      <c r="AM36">
        <v>0</v>
      </c>
    </row>
    <row r="37" spans="1:39">
      <c r="A37">
        <v>0.02807006862839363</v>
      </c>
      <c r="B37">
        <v>0.005456268617504126</v>
      </c>
      <c r="C37">
        <v>0</v>
      </c>
      <c r="D37" s="3">
        <v>0</v>
      </c>
      <c r="E37">
        <v>0.02967163855316996</v>
      </c>
      <c r="F37">
        <v>0.005767582274587822</v>
      </c>
      <c r="G37">
        <v>0</v>
      </c>
      <c r="H37" s="3">
        <v>0</v>
      </c>
      <c r="I37">
        <v>0.03514934845546346</v>
      </c>
      <c r="J37">
        <v>0.006832341218762374</v>
      </c>
      <c r="K37">
        <v>0</v>
      </c>
      <c r="L37" s="3">
        <v>0</v>
      </c>
      <c r="M37">
        <v>0.02948192722206409</v>
      </c>
      <c r="N37">
        <v>0.005730706127400536</v>
      </c>
      <c r="O37">
        <v>0</v>
      </c>
      <c r="P37" s="3">
        <v>0</v>
      </c>
      <c r="Q37">
        <v>0.02350454585183197</v>
      </c>
      <c r="R37">
        <v>0.004568820888820777</v>
      </c>
      <c r="S37">
        <v>0</v>
      </c>
      <c r="T37" s="3">
        <v>0</v>
      </c>
      <c r="U37">
        <v>0.02059858765566969</v>
      </c>
      <c r="V37">
        <v>0.004003959836309467</v>
      </c>
      <c r="W37">
        <v>0</v>
      </c>
      <c r="X37" s="3">
        <v>0</v>
      </c>
      <c r="Y37">
        <v>0.01972440832684333</v>
      </c>
      <c r="Z37">
        <v>0.003834036588130395</v>
      </c>
      <c r="AA37">
        <v>0</v>
      </c>
      <c r="AB37" s="3">
        <v>0</v>
      </c>
      <c r="AD37">
        <v>0.01972440832684333</v>
      </c>
      <c r="AE37">
        <v>0.003834036588130395</v>
      </c>
      <c r="AF37">
        <v>1</v>
      </c>
      <c r="AG37" t="s">
        <v>18</v>
      </c>
      <c r="AH37" t="s">
        <v>21</v>
      </c>
      <c r="AJ37">
        <v>170.8368407733437</v>
      </c>
      <c r="AK37">
        <v>273.5643940468183</v>
      </c>
      <c r="AL37">
        <v>0</v>
      </c>
      <c r="AM37">
        <v>0</v>
      </c>
    </row>
    <row r="38" spans="1:39">
      <c r="A38">
        <v>0.02806992366981467</v>
      </c>
      <c r="B38">
        <v>0.005625908659214135</v>
      </c>
      <c r="C38">
        <v>0</v>
      </c>
      <c r="D38" s="3">
        <v>0</v>
      </c>
      <c r="E38">
        <v>0.02965852792190497</v>
      </c>
      <c r="F38">
        <v>0.005944304338626333</v>
      </c>
      <c r="G38">
        <v>0</v>
      </c>
      <c r="H38" s="3">
        <v>0</v>
      </c>
      <c r="I38">
        <v>0.0350828227043822</v>
      </c>
      <c r="J38">
        <v>0.007031467501085699</v>
      </c>
      <c r="K38">
        <v>0</v>
      </c>
      <c r="L38" s="3">
        <v>0</v>
      </c>
      <c r="M38">
        <v>0.0293872149995764</v>
      </c>
      <c r="N38">
        <v>0.005889926502154822</v>
      </c>
      <c r="O38">
        <v>0</v>
      </c>
      <c r="P38" s="3">
        <v>0</v>
      </c>
      <c r="Q38">
        <v>0.02347134963888745</v>
      </c>
      <c r="R38">
        <v>0.004704240407994358</v>
      </c>
      <c r="S38">
        <v>0</v>
      </c>
      <c r="T38" s="3">
        <v>0</v>
      </c>
      <c r="U38">
        <v>0.02058770891676805</v>
      </c>
      <c r="V38">
        <v>0.004126287311311029</v>
      </c>
      <c r="W38">
        <v>0</v>
      </c>
      <c r="X38" s="3">
        <v>0</v>
      </c>
      <c r="Y38">
        <v>0.01971944210984683</v>
      </c>
      <c r="Z38">
        <v>0.003952265115703167</v>
      </c>
      <c r="AA38">
        <v>0</v>
      </c>
      <c r="AB38" s="3">
        <v>0</v>
      </c>
      <c r="AD38">
        <v>0.01971944210984683</v>
      </c>
      <c r="AE38">
        <v>0.003952265115703167</v>
      </c>
      <c r="AF38">
        <v>1</v>
      </c>
      <c r="AG38" t="s">
        <v>18</v>
      </c>
      <c r="AH38" t="s">
        <v>21</v>
      </c>
      <c r="AJ38">
        <v>171.9443327416136</v>
      </c>
      <c r="AK38">
        <v>276.0813441748466</v>
      </c>
      <c r="AL38">
        <v>0</v>
      </c>
      <c r="AM38">
        <v>0</v>
      </c>
    </row>
    <row r="39" spans="1:39">
      <c r="A39">
        <v>0.02807006141362454</v>
      </c>
      <c r="B39">
        <v>0.00579600146069835</v>
      </c>
      <c r="C39">
        <v>0</v>
      </c>
      <c r="D39" s="3">
        <v>0</v>
      </c>
      <c r="E39">
        <v>0.02964599906443488</v>
      </c>
      <c r="F39">
        <v>0.006121406410529802</v>
      </c>
      <c r="G39">
        <v>0</v>
      </c>
      <c r="H39" s="3">
        <v>0</v>
      </c>
      <c r="I39">
        <v>0.0350164781486836</v>
      </c>
      <c r="J39">
        <v>0.007230321142075315</v>
      </c>
      <c r="K39">
        <v>0</v>
      </c>
      <c r="L39" s="3">
        <v>0</v>
      </c>
      <c r="M39">
        <v>0.02929230386879563</v>
      </c>
      <c r="N39">
        <v>0.006048374227223925</v>
      </c>
      <c r="O39">
        <v>0</v>
      </c>
      <c r="P39" s="3">
        <v>0</v>
      </c>
      <c r="Q39">
        <v>0.02343835417978681</v>
      </c>
      <c r="R39">
        <v>0.004839630845854576</v>
      </c>
      <c r="S39">
        <v>0</v>
      </c>
      <c r="T39" s="3">
        <v>0</v>
      </c>
      <c r="U39">
        <v>0.02057708426534106</v>
      </c>
      <c r="V39">
        <v>0.004248826131920807</v>
      </c>
      <c r="W39">
        <v>0</v>
      </c>
      <c r="X39" s="3">
        <v>0</v>
      </c>
      <c r="Y39">
        <v>0.01971442102939656</v>
      </c>
      <c r="Z39">
        <v>0.004070700501842982</v>
      </c>
      <c r="AA39">
        <v>0</v>
      </c>
      <c r="AB39" s="3">
        <v>0</v>
      </c>
      <c r="AD39">
        <v>0.01971442102939656</v>
      </c>
      <c r="AE39">
        <v>0.004070700501842982</v>
      </c>
      <c r="AF39">
        <v>1</v>
      </c>
      <c r="AG39" t="s">
        <v>18</v>
      </c>
      <c r="AH39" t="s">
        <v>21</v>
      </c>
      <c r="AJ39">
        <v>173.0534491427766</v>
      </c>
      <c r="AK39">
        <v>278.6022523928407</v>
      </c>
      <c r="AL39">
        <v>0</v>
      </c>
      <c r="AM39">
        <v>0</v>
      </c>
    </row>
    <row r="40" spans="1:39">
      <c r="A40">
        <v>0.02807014845903505</v>
      </c>
      <c r="B40">
        <v>0.005966494242019559</v>
      </c>
      <c r="C40">
        <v>0</v>
      </c>
      <c r="D40" s="3">
        <v>0</v>
      </c>
      <c r="E40">
        <v>0.02963306559393938</v>
      </c>
      <c r="F40">
        <v>0.006298702534389987</v>
      </c>
      <c r="G40">
        <v>0</v>
      </c>
      <c r="H40" s="3">
        <v>0</v>
      </c>
      <c r="I40">
        <v>0.03495031407086691</v>
      </c>
      <c r="J40">
        <v>0.007428918588190864</v>
      </c>
      <c r="K40">
        <v>0</v>
      </c>
      <c r="L40" s="3">
        <v>0</v>
      </c>
      <c r="M40">
        <v>0.02919752528519437</v>
      </c>
      <c r="N40">
        <v>0.006206125583894447</v>
      </c>
      <c r="O40">
        <v>0</v>
      </c>
      <c r="P40" s="3">
        <v>0</v>
      </c>
      <c r="Q40">
        <v>0.02340490447728277</v>
      </c>
      <c r="R40">
        <v>0.004974866021906531</v>
      </c>
      <c r="S40">
        <v>0</v>
      </c>
      <c r="T40" s="3">
        <v>0</v>
      </c>
      <c r="U40">
        <v>0.02056605666278658</v>
      </c>
      <c r="V40">
        <v>0.004371450291352766</v>
      </c>
      <c r="W40">
        <v>0</v>
      </c>
      <c r="X40" s="3">
        <v>0</v>
      </c>
      <c r="Y40">
        <v>0.01970950493865423</v>
      </c>
      <c r="Z40">
        <v>0.004189384601978664</v>
      </c>
      <c r="AA40">
        <v>0</v>
      </c>
      <c r="AB40" s="3">
        <v>0</v>
      </c>
      <c r="AD40">
        <v>0.01970950493865423</v>
      </c>
      <c r="AE40">
        <v>0.004189384601978664</v>
      </c>
      <c r="AF40">
        <v>1</v>
      </c>
      <c r="AG40" t="s">
        <v>18</v>
      </c>
      <c r="AH40" t="s">
        <v>21</v>
      </c>
      <c r="AJ40">
        <v>174.1656785782461</v>
      </c>
      <c r="AK40">
        <v>281.1295696899417</v>
      </c>
      <c r="AL40">
        <v>0</v>
      </c>
      <c r="AM40">
        <v>0</v>
      </c>
    </row>
    <row r="41" spans="1:39">
      <c r="A41">
        <v>0.02807017889718814</v>
      </c>
      <c r="B41">
        <v>0.006137397851484329</v>
      </c>
      <c r="C41">
        <v>0</v>
      </c>
      <c r="D41" s="3">
        <v>0</v>
      </c>
      <c r="E41">
        <v>0.02962070223694314</v>
      </c>
      <c r="F41">
        <v>0.006476411672840554</v>
      </c>
      <c r="G41">
        <v>0</v>
      </c>
      <c r="H41" s="3">
        <v>0</v>
      </c>
      <c r="I41">
        <v>0.03488432952407777</v>
      </c>
      <c r="J41">
        <v>0.007627276258399374</v>
      </c>
      <c r="K41">
        <v>0</v>
      </c>
      <c r="L41" s="3">
        <v>0</v>
      </c>
      <c r="M41">
        <v>0.02910223071008499</v>
      </c>
      <c r="N41">
        <v>0.006363050584311342</v>
      </c>
      <c r="O41">
        <v>0</v>
      </c>
      <c r="P41" s="3">
        <v>0</v>
      </c>
      <c r="Q41">
        <v>0.02337165296605674</v>
      </c>
      <c r="R41">
        <v>0.005110089722794137</v>
      </c>
      <c r="S41">
        <v>0</v>
      </c>
      <c r="T41" s="3">
        <v>0</v>
      </c>
      <c r="U41">
        <v>0.02055527650223678</v>
      </c>
      <c r="V41">
        <v>0.00449430373434961</v>
      </c>
      <c r="W41">
        <v>0</v>
      </c>
      <c r="X41" s="3">
        <v>0</v>
      </c>
      <c r="Y41">
        <v>0.01970452668237961</v>
      </c>
      <c r="Z41">
        <v>0.004308291734366773</v>
      </c>
      <c r="AA41">
        <v>0</v>
      </c>
      <c r="AB41" s="3">
        <v>0</v>
      </c>
      <c r="AD41">
        <v>0.01970452668237961</v>
      </c>
      <c r="AE41">
        <v>0.004308291734366773</v>
      </c>
      <c r="AF41">
        <v>1</v>
      </c>
      <c r="AG41" t="s">
        <v>18</v>
      </c>
      <c r="AH41" t="s">
        <v>21</v>
      </c>
      <c r="AJ41">
        <v>175.2796390170044</v>
      </c>
      <c r="AK41">
        <v>283.6611254714156</v>
      </c>
      <c r="AL41">
        <v>0</v>
      </c>
      <c r="AM41">
        <v>0</v>
      </c>
    </row>
    <row r="42" spans="1:39">
      <c r="A42">
        <v>0.02807014665829597</v>
      </c>
      <c r="B42">
        <v>0.00630872307456803</v>
      </c>
      <c r="C42">
        <v>0</v>
      </c>
      <c r="D42" s="3">
        <v>0</v>
      </c>
      <c r="E42">
        <v>0.02960792460711461</v>
      </c>
      <c r="F42">
        <v>0.006654336346467586</v>
      </c>
      <c r="G42">
        <v>0</v>
      </c>
      <c r="H42" s="3">
        <v>0</v>
      </c>
      <c r="I42">
        <v>0.03481852333246364</v>
      </c>
      <c r="J42">
        <v>0.007825410541807031</v>
      </c>
      <c r="K42">
        <v>0</v>
      </c>
      <c r="L42" s="3">
        <v>0</v>
      </c>
      <c r="M42">
        <v>0.02900675177917746</v>
      </c>
      <c r="N42">
        <v>0.006519223661180296</v>
      </c>
      <c r="O42">
        <v>0</v>
      </c>
      <c r="P42" s="3">
        <v>0</v>
      </c>
      <c r="Q42">
        <v>0.02333794602841803</v>
      </c>
      <c r="R42">
        <v>0.005245168128788184</v>
      </c>
      <c r="S42">
        <v>0</v>
      </c>
      <c r="T42" s="3">
        <v>0</v>
      </c>
      <c r="U42">
        <v>0.02054441378679027</v>
      </c>
      <c r="V42">
        <v>0.00461732597581182</v>
      </c>
      <c r="W42">
        <v>0</v>
      </c>
      <c r="X42" s="3">
        <v>0</v>
      </c>
      <c r="Y42">
        <v>0.0196994826372329</v>
      </c>
      <c r="Z42">
        <v>0.00442742897582381</v>
      </c>
      <c r="AA42">
        <v>0</v>
      </c>
      <c r="AB42" s="3">
        <v>0</v>
      </c>
      <c r="AD42">
        <v>0.0196994826372329</v>
      </c>
      <c r="AE42">
        <v>0.00442742897582381</v>
      </c>
      <c r="AF42">
        <v>1</v>
      </c>
      <c r="AG42" t="s">
        <v>18</v>
      </c>
      <c r="AH42" t="s">
        <v>21</v>
      </c>
      <c r="AJ42">
        <v>176.395374183025</v>
      </c>
      <c r="AK42">
        <v>286.1970382900135</v>
      </c>
      <c r="AL42">
        <v>0</v>
      </c>
      <c r="AM42">
        <v>0</v>
      </c>
    </row>
    <row r="43" spans="1:39">
      <c r="A43">
        <v>0.02807004551221793</v>
      </c>
      <c r="B43">
        <v>0.006480480632217983</v>
      </c>
      <c r="C43">
        <v>0</v>
      </c>
      <c r="D43" s="3">
        <v>0</v>
      </c>
      <c r="E43">
        <v>0.02959472889453797</v>
      </c>
      <c r="F43">
        <v>0.006832481526733416</v>
      </c>
      <c r="G43">
        <v>0</v>
      </c>
      <c r="H43" s="3">
        <v>0</v>
      </c>
      <c r="I43">
        <v>0.03475224362935689</v>
      </c>
      <c r="J43">
        <v>0.008023187624264499</v>
      </c>
      <c r="K43">
        <v>0</v>
      </c>
      <c r="L43" s="3">
        <v>0</v>
      </c>
      <c r="M43">
        <v>0.02891141835992739</v>
      </c>
      <c r="N43">
        <v>0.006674726859630831</v>
      </c>
      <c r="O43">
        <v>0</v>
      </c>
      <c r="P43" s="3">
        <v>0</v>
      </c>
      <c r="Q43">
        <v>0.02330443424917708</v>
      </c>
      <c r="R43">
        <v>0.005380252580312133</v>
      </c>
      <c r="S43">
        <v>0</v>
      </c>
      <c r="T43" s="3">
        <v>0</v>
      </c>
      <c r="U43">
        <v>0.02053346530349306</v>
      </c>
      <c r="V43">
        <v>0.004740523992156955</v>
      </c>
      <c r="W43">
        <v>0</v>
      </c>
      <c r="X43" s="3">
        <v>0</v>
      </c>
      <c r="Y43">
        <v>0.01969436907346198</v>
      </c>
      <c r="Z43">
        <v>0.0045468033633494</v>
      </c>
      <c r="AA43">
        <v>0</v>
      </c>
      <c r="AB43" s="3">
        <v>0</v>
      </c>
      <c r="AD43">
        <v>0.01969436907346198</v>
      </c>
      <c r="AE43">
        <v>0.0045468033633494</v>
      </c>
      <c r="AF43">
        <v>1</v>
      </c>
      <c r="AG43" t="s">
        <v>18</v>
      </c>
      <c r="AH43" t="s">
        <v>21</v>
      </c>
      <c r="AJ43">
        <v>177.5129266939506</v>
      </c>
      <c r="AK43">
        <v>288.7374248075542</v>
      </c>
      <c r="AL43">
        <v>0</v>
      </c>
      <c r="AM43">
        <v>0</v>
      </c>
    </row>
    <row r="44" spans="1:39">
      <c r="A44">
        <v>0.02807019385781875</v>
      </c>
      <c r="B44">
        <v>0.006652758155512951</v>
      </c>
      <c r="C44">
        <v>0</v>
      </c>
      <c r="D44" s="3">
        <v>0</v>
      </c>
      <c r="E44">
        <v>0.02958241035056403</v>
      </c>
      <c r="F44">
        <v>0.007011160048138644</v>
      </c>
      <c r="G44">
        <v>0</v>
      </c>
      <c r="H44" s="3">
        <v>0</v>
      </c>
      <c r="I44">
        <v>0.03468679059111061</v>
      </c>
      <c r="J44">
        <v>0.00822092038845338</v>
      </c>
      <c r="K44">
        <v>0</v>
      </c>
      <c r="L44" s="3">
        <v>0</v>
      </c>
      <c r="M44">
        <v>0.0288155840749258</v>
      </c>
      <c r="N44">
        <v>0.006829418882226001</v>
      </c>
      <c r="O44">
        <v>0</v>
      </c>
      <c r="P44" s="3">
        <v>0</v>
      </c>
      <c r="Q44">
        <v>0.02327046547942745</v>
      </c>
      <c r="R44">
        <v>0.005515201632913611</v>
      </c>
      <c r="S44">
        <v>0</v>
      </c>
      <c r="T44" s="3">
        <v>0</v>
      </c>
      <c r="U44">
        <v>0.0205224277334829</v>
      </c>
      <c r="V44">
        <v>0.004863904722796342</v>
      </c>
      <c r="W44">
        <v>0</v>
      </c>
      <c r="X44" s="3">
        <v>0</v>
      </c>
      <c r="Y44">
        <v>0.01968934454965737</v>
      </c>
      <c r="Z44">
        <v>0.004666460381175872</v>
      </c>
      <c r="AA44">
        <v>0</v>
      </c>
      <c r="AB44" s="3">
        <v>0</v>
      </c>
      <c r="AD44">
        <v>0.01968934454965737</v>
      </c>
      <c r="AE44">
        <v>0.004666460381175872</v>
      </c>
      <c r="AF44">
        <v>1</v>
      </c>
      <c r="AG44" t="s">
        <v>18</v>
      </c>
      <c r="AH44" t="s">
        <v>21</v>
      </c>
      <c r="AJ44">
        <v>178.6338113942033</v>
      </c>
      <c r="AK44">
        <v>291.2848022418538</v>
      </c>
      <c r="AL44">
        <v>0</v>
      </c>
      <c r="AM44">
        <v>0</v>
      </c>
    </row>
    <row r="45" spans="1:39">
      <c r="A45">
        <v>0.02806993511518967</v>
      </c>
      <c r="B45">
        <v>0.006825414166801206</v>
      </c>
      <c r="C45">
        <v>0</v>
      </c>
      <c r="D45" s="3">
        <v>0</v>
      </c>
      <c r="E45">
        <v>0.02956901352554262</v>
      </c>
      <c r="F45">
        <v>0.007189926267637237</v>
      </c>
      <c r="G45">
        <v>0</v>
      </c>
      <c r="H45" s="3">
        <v>0</v>
      </c>
      <c r="I45">
        <v>0.03462086236147027</v>
      </c>
      <c r="J45">
        <v>0.008418321006413095</v>
      </c>
      <c r="K45">
        <v>0</v>
      </c>
      <c r="L45" s="3">
        <v>0</v>
      </c>
      <c r="M45">
        <v>0.02871990333984292</v>
      </c>
      <c r="N45">
        <v>0.006983458790357113</v>
      </c>
      <c r="O45">
        <v>0</v>
      </c>
      <c r="P45" s="3">
        <v>0</v>
      </c>
      <c r="Q45">
        <v>0.0232366883667951</v>
      </c>
      <c r="R45">
        <v>0.005650174156706323</v>
      </c>
      <c r="S45">
        <v>0</v>
      </c>
      <c r="T45" s="3">
        <v>0</v>
      </c>
      <c r="U45">
        <v>0.0205114598200641</v>
      </c>
      <c r="V45">
        <v>0.004987514501302873</v>
      </c>
      <c r="W45">
        <v>0</v>
      </c>
      <c r="X45" s="3">
        <v>0</v>
      </c>
      <c r="Y45">
        <v>0.01968440444438257</v>
      </c>
      <c r="Z45">
        <v>0.004786409815640415</v>
      </c>
      <c r="AA45">
        <v>0</v>
      </c>
      <c r="AB45" s="3">
        <v>0</v>
      </c>
      <c r="AD45">
        <v>0.01968440444438257</v>
      </c>
      <c r="AE45">
        <v>0.004786409815640415</v>
      </c>
      <c r="AF45">
        <v>1</v>
      </c>
      <c r="AG45" t="s">
        <v>18</v>
      </c>
      <c r="AH45" t="s">
        <v>21</v>
      </c>
      <c r="AJ45">
        <v>179.7580913890577</v>
      </c>
      <c r="AK45">
        <v>293.8393382928216</v>
      </c>
      <c r="AL45">
        <v>0</v>
      </c>
      <c r="AM45">
        <v>0</v>
      </c>
    </row>
    <row r="46" spans="1:39">
      <c r="A46">
        <v>0.0280699116790001</v>
      </c>
      <c r="B46">
        <v>0.006998615018909569</v>
      </c>
      <c r="C46">
        <v>0</v>
      </c>
      <c r="D46" s="3">
        <v>0</v>
      </c>
      <c r="E46">
        <v>0.02955648021028671</v>
      </c>
      <c r="F46">
        <v>0.00736925818190478</v>
      </c>
      <c r="G46">
        <v>0</v>
      </c>
      <c r="H46" s="3">
        <v>0</v>
      </c>
      <c r="I46">
        <v>0.0345551073806304</v>
      </c>
      <c r="J46">
        <v>0.008615555911244232</v>
      </c>
      <c r="K46">
        <v>0</v>
      </c>
      <c r="L46" s="3">
        <v>0</v>
      </c>
      <c r="M46">
        <v>0.02862405519905051</v>
      </c>
      <c r="N46">
        <v>0.007136778516052229</v>
      </c>
      <c r="O46">
        <v>0</v>
      </c>
      <c r="P46" s="3">
        <v>0</v>
      </c>
      <c r="Q46">
        <v>0.02320245232024053</v>
      </c>
      <c r="R46">
        <v>0.005785021098069694</v>
      </c>
      <c r="S46">
        <v>0</v>
      </c>
      <c r="T46" s="3">
        <v>0</v>
      </c>
      <c r="U46">
        <v>0.02050039540160781</v>
      </c>
      <c r="V46">
        <v>0.005111322642978399</v>
      </c>
      <c r="W46">
        <v>0</v>
      </c>
      <c r="X46" s="3">
        <v>0</v>
      </c>
      <c r="Y46">
        <v>0.01967938206243318</v>
      </c>
      <c r="Z46">
        <v>0.004906621026814379</v>
      </c>
      <c r="AA46">
        <v>0</v>
      </c>
      <c r="AB46" s="3">
        <v>0</v>
      </c>
      <c r="AD46">
        <v>0.01967938206243318</v>
      </c>
      <c r="AE46">
        <v>0.004906621026814379</v>
      </c>
      <c r="AF46">
        <v>1</v>
      </c>
      <c r="AG46" t="s">
        <v>18</v>
      </c>
      <c r="AH46" t="s">
        <v>21</v>
      </c>
      <c r="AJ46">
        <v>180.884339910495</v>
      </c>
      <c r="AK46">
        <v>296.398759241775</v>
      </c>
      <c r="AL46">
        <v>0</v>
      </c>
      <c r="AM46">
        <v>0</v>
      </c>
    </row>
    <row r="47" spans="1:39">
      <c r="A47">
        <v>0.02807011525800171</v>
      </c>
      <c r="B47">
        <v>0.007172376806226096</v>
      </c>
      <c r="C47">
        <v>0</v>
      </c>
      <c r="D47" s="3">
        <v>0</v>
      </c>
      <c r="E47">
        <v>0.02954350686973765</v>
      </c>
      <c r="F47">
        <v>0.007548852632041968</v>
      </c>
      <c r="G47">
        <v>0</v>
      </c>
      <c r="H47" s="3">
        <v>0</v>
      </c>
      <c r="I47">
        <v>0.03448952339956411</v>
      </c>
      <c r="J47">
        <v>0.008812641323883045</v>
      </c>
      <c r="K47">
        <v>0</v>
      </c>
      <c r="L47" s="3">
        <v>0</v>
      </c>
      <c r="M47">
        <v>0.02852804381862904</v>
      </c>
      <c r="N47">
        <v>0.007289385096251397</v>
      </c>
      <c r="O47">
        <v>0</v>
      </c>
      <c r="P47" s="3">
        <v>0</v>
      </c>
      <c r="Q47">
        <v>0.02316808056733154</v>
      </c>
      <c r="R47">
        <v>0.00591982619873773</v>
      </c>
      <c r="S47">
        <v>0</v>
      </c>
      <c r="T47" s="3">
        <v>0</v>
      </c>
      <c r="U47">
        <v>0.02048939252518738</v>
      </c>
      <c r="V47">
        <v>0.005235377281873623</v>
      </c>
      <c r="W47">
        <v>0</v>
      </c>
      <c r="X47" s="3">
        <v>0</v>
      </c>
      <c r="Y47">
        <v>0.0196744349172913</v>
      </c>
      <c r="Z47">
        <v>0.005027142189455712</v>
      </c>
      <c r="AA47">
        <v>0</v>
      </c>
      <c r="AB47" s="3">
        <v>0</v>
      </c>
      <c r="AD47">
        <v>0.0196744349172913</v>
      </c>
      <c r="AE47">
        <v>0.005027142189455712</v>
      </c>
      <c r="AF47">
        <v>1</v>
      </c>
      <c r="AG47" t="s">
        <v>18</v>
      </c>
      <c r="AH47" t="s">
        <v>21</v>
      </c>
      <c r="AJ47">
        <v>182.0140906819182</v>
      </c>
      <c r="AK47">
        <v>298.965630587828</v>
      </c>
      <c r="AL47">
        <v>0</v>
      </c>
      <c r="AM47">
        <v>0</v>
      </c>
    </row>
    <row r="48" spans="1:39">
      <c r="A48">
        <v>0.02807021442836814</v>
      </c>
      <c r="B48">
        <v>0.007346631020416078</v>
      </c>
      <c r="C48">
        <v>0</v>
      </c>
      <c r="D48" s="3">
        <v>0</v>
      </c>
      <c r="E48">
        <v>0.02953073485146641</v>
      </c>
      <c r="F48">
        <v>0.007728883342487444</v>
      </c>
      <c r="G48">
        <v>0</v>
      </c>
      <c r="H48" s="3">
        <v>0</v>
      </c>
      <c r="I48">
        <v>0.03442346212336225</v>
      </c>
      <c r="J48">
        <v>0.00900942439577627</v>
      </c>
      <c r="K48">
        <v>0</v>
      </c>
      <c r="L48" s="3">
        <v>0</v>
      </c>
      <c r="M48">
        <v>0.02843155034555738</v>
      </c>
      <c r="N48">
        <v>0.007441201073123983</v>
      </c>
      <c r="O48">
        <v>0</v>
      </c>
      <c r="P48" s="3">
        <v>0</v>
      </c>
      <c r="Q48">
        <v>0.02313389435144946</v>
      </c>
      <c r="R48">
        <v>0.006054680711438629</v>
      </c>
      <c r="S48">
        <v>0</v>
      </c>
      <c r="T48" s="3">
        <v>0</v>
      </c>
      <c r="U48">
        <v>0.02047812379655854</v>
      </c>
      <c r="V48">
        <v>0.005359603500986284</v>
      </c>
      <c r="W48">
        <v>0</v>
      </c>
      <c r="X48" s="3">
        <v>0</v>
      </c>
      <c r="Y48">
        <v>0.01966923508113488</v>
      </c>
      <c r="Z48">
        <v>0.00514789842320853</v>
      </c>
      <c r="AA48">
        <v>0</v>
      </c>
      <c r="AB48" s="3">
        <v>0</v>
      </c>
      <c r="AD48">
        <v>0.01966923508113488</v>
      </c>
      <c r="AE48">
        <v>0.00514789842320853</v>
      </c>
      <c r="AF48">
        <v>1</v>
      </c>
      <c r="AG48" t="s">
        <v>18</v>
      </c>
      <c r="AH48" t="s">
        <v>21</v>
      </c>
      <c r="AJ48">
        <v>183.1443959534198</v>
      </c>
      <c r="AK48">
        <v>301.5351625672262</v>
      </c>
      <c r="AL48">
        <v>0</v>
      </c>
      <c r="AM48">
        <v>0</v>
      </c>
    </row>
    <row r="49" spans="1:39">
      <c r="A49">
        <v>0.02807020194527798</v>
      </c>
      <c r="B49">
        <v>0.007521387942615764</v>
      </c>
      <c r="C49">
        <v>0</v>
      </c>
      <c r="D49" s="3">
        <v>0</v>
      </c>
      <c r="E49">
        <v>0.02951751178450191</v>
      </c>
      <c r="F49">
        <v>0.007909193445233432</v>
      </c>
      <c r="G49">
        <v>0</v>
      </c>
      <c r="H49" s="3">
        <v>0</v>
      </c>
      <c r="I49">
        <v>0.03435821348334531</v>
      </c>
      <c r="J49">
        <v>0.009206255556238486</v>
      </c>
      <c r="K49">
        <v>0</v>
      </c>
      <c r="L49" s="3">
        <v>0</v>
      </c>
      <c r="M49">
        <v>0.02833554745601117</v>
      </c>
      <c r="N49">
        <v>0.007592487057931945</v>
      </c>
      <c r="O49">
        <v>0</v>
      </c>
      <c r="P49" s="3">
        <v>0</v>
      </c>
      <c r="Q49">
        <v>0.0230992455850297</v>
      </c>
      <c r="R49">
        <v>0.006189424200276883</v>
      </c>
      <c r="S49">
        <v>0</v>
      </c>
      <c r="T49" s="3">
        <v>0</v>
      </c>
      <c r="U49">
        <v>0.02046690849829685</v>
      </c>
      <c r="V49">
        <v>0.005484091603680324</v>
      </c>
      <c r="W49">
        <v>0</v>
      </c>
      <c r="X49" s="3">
        <v>0</v>
      </c>
      <c r="Y49">
        <v>0.01966426250926857</v>
      </c>
      <c r="Z49">
        <v>0.005269023259112114</v>
      </c>
      <c r="AA49">
        <v>0</v>
      </c>
      <c r="AB49" s="3">
        <v>0</v>
      </c>
      <c r="AD49">
        <v>0.01966426250926857</v>
      </c>
      <c r="AE49">
        <v>0.005269023259112114</v>
      </c>
      <c r="AF49">
        <v>1</v>
      </c>
      <c r="AG49" t="s">
        <v>18</v>
      </c>
      <c r="AH49" t="s">
        <v>21</v>
      </c>
      <c r="AJ49">
        <v>184.279801093736</v>
      </c>
      <c r="AK49">
        <v>304.1148847577894</v>
      </c>
      <c r="AL49">
        <v>0</v>
      </c>
      <c r="AM49">
        <v>0</v>
      </c>
    </row>
    <row r="50" spans="1:39">
      <c r="A50">
        <v>0.0280700704081611</v>
      </c>
      <c r="B50">
        <v>0.007696657777190601</v>
      </c>
      <c r="C50">
        <v>0</v>
      </c>
      <c r="D50" s="3">
        <v>0</v>
      </c>
      <c r="E50">
        <v>0.0295044767583763</v>
      </c>
      <c r="F50">
        <v>0.008089964050758963</v>
      </c>
      <c r="G50">
        <v>0</v>
      </c>
      <c r="H50" s="3">
        <v>0</v>
      </c>
      <c r="I50">
        <v>0.03429248395162157</v>
      </c>
      <c r="J50">
        <v>0.009402809094083881</v>
      </c>
      <c r="K50">
        <v>0</v>
      </c>
      <c r="L50" s="3">
        <v>0</v>
      </c>
      <c r="M50">
        <v>0.02823874835419179</v>
      </c>
      <c r="N50">
        <v>0.007742908335392983</v>
      </c>
      <c r="O50">
        <v>0</v>
      </c>
      <c r="P50" s="3">
        <v>0</v>
      </c>
      <c r="Q50">
        <v>0.0230647776928343</v>
      </c>
      <c r="R50">
        <v>0.006324234247631694</v>
      </c>
      <c r="S50">
        <v>0</v>
      </c>
      <c r="T50" s="3">
        <v>0</v>
      </c>
      <c r="U50">
        <v>0.02045574190547024</v>
      </c>
      <c r="V50">
        <v>0.0056088510907036</v>
      </c>
      <c r="W50">
        <v>0</v>
      </c>
      <c r="X50" s="3">
        <v>0</v>
      </c>
      <c r="Y50">
        <v>0.01965902832450466</v>
      </c>
      <c r="Z50">
        <v>0.005390396641178981</v>
      </c>
      <c r="AA50">
        <v>0</v>
      </c>
      <c r="AB50" s="3">
        <v>0</v>
      </c>
      <c r="AD50">
        <v>0.01965902832450466</v>
      </c>
      <c r="AE50">
        <v>0.005390396641178981</v>
      </c>
      <c r="AF50">
        <v>1</v>
      </c>
      <c r="AG50" t="s">
        <v>18</v>
      </c>
      <c r="AH50" t="s">
        <v>21</v>
      </c>
      <c r="AJ50">
        <v>185.4158302659679</v>
      </c>
      <c r="AK50">
        <v>306.6974737961388</v>
      </c>
      <c r="AL50">
        <v>0</v>
      </c>
      <c r="AM50">
        <v>0</v>
      </c>
    </row>
    <row r="51" spans="1:39">
      <c r="A51">
        <v>0.0280704550324632</v>
      </c>
      <c r="B51">
        <v>0.007872630921450068</v>
      </c>
      <c r="C51">
        <v>0</v>
      </c>
      <c r="D51" s="3">
        <v>0</v>
      </c>
      <c r="E51">
        <v>0.02949162184972811</v>
      </c>
      <c r="F51">
        <v>0.008271210916580155</v>
      </c>
      <c r="G51">
        <v>0</v>
      </c>
      <c r="H51" s="3">
        <v>0</v>
      </c>
      <c r="I51">
        <v>0.0342269162607596</v>
      </c>
      <c r="J51">
        <v>0.009599270086242461</v>
      </c>
      <c r="K51">
        <v>0</v>
      </c>
      <c r="L51" s="3">
        <v>0</v>
      </c>
      <c r="M51">
        <v>0.0281424453913658</v>
      </c>
      <c r="N51">
        <v>0.007892821314690487</v>
      </c>
      <c r="O51">
        <v>0</v>
      </c>
      <c r="P51" s="3">
        <v>0</v>
      </c>
      <c r="Q51">
        <v>0.02302984436715724</v>
      </c>
      <c r="R51">
        <v>0.00645894285188419</v>
      </c>
      <c r="S51">
        <v>0</v>
      </c>
      <c r="T51" s="3">
        <v>0</v>
      </c>
      <c r="U51">
        <v>0.02044429777174877</v>
      </c>
      <c r="V51">
        <v>0.005733801273227119</v>
      </c>
      <c r="W51">
        <v>0</v>
      </c>
      <c r="X51" s="3">
        <v>0</v>
      </c>
      <c r="Y51">
        <v>0.01965401075147414</v>
      </c>
      <c r="Z51">
        <v>0.00551215762600304</v>
      </c>
      <c r="AA51">
        <v>0</v>
      </c>
      <c r="AB51" s="3">
        <v>0</v>
      </c>
      <c r="AD51">
        <v>0.01965401075147414</v>
      </c>
      <c r="AE51">
        <v>0.00551215762600304</v>
      </c>
      <c r="AF51">
        <v>1</v>
      </c>
      <c r="AG51" t="s">
        <v>18</v>
      </c>
      <c r="AH51" t="s">
        <v>21</v>
      </c>
      <c r="AJ51">
        <v>186.557070431101</v>
      </c>
      <c r="AK51">
        <v>309.2905624280406</v>
      </c>
      <c r="AL51">
        <v>0</v>
      </c>
      <c r="AM51">
        <v>0</v>
      </c>
    </row>
    <row r="52" spans="1:39">
      <c r="A52">
        <v>0.02807038236217586</v>
      </c>
      <c r="B52">
        <v>0.008049052618839354</v>
      </c>
      <c r="C52">
        <v>0</v>
      </c>
      <c r="D52" s="3">
        <v>0</v>
      </c>
      <c r="E52">
        <v>0.02947861805917412</v>
      </c>
      <c r="F52">
        <v>0.008452857707014443</v>
      </c>
      <c r="G52">
        <v>0</v>
      </c>
      <c r="H52" s="3">
        <v>0</v>
      </c>
      <c r="I52">
        <v>0.0341615070994315</v>
      </c>
      <c r="J52">
        <v>0.009795654531328741</v>
      </c>
      <c r="K52">
        <v>0</v>
      </c>
      <c r="L52" s="3">
        <v>0</v>
      </c>
      <c r="M52">
        <v>0.02804567647275484</v>
      </c>
      <c r="N52">
        <v>0.008041968319046808</v>
      </c>
      <c r="O52">
        <v>0</v>
      </c>
      <c r="P52" s="3">
        <v>0</v>
      </c>
      <c r="Q52">
        <v>0.02299508679254303</v>
      </c>
      <c r="R52">
        <v>0.00659373503288502</v>
      </c>
      <c r="S52">
        <v>0</v>
      </c>
      <c r="T52" s="3">
        <v>0</v>
      </c>
      <c r="U52">
        <v>0.02043305397401236</v>
      </c>
      <c r="V52">
        <v>0.005859083944008719</v>
      </c>
      <c r="W52">
        <v>0</v>
      </c>
      <c r="X52" s="3">
        <v>0</v>
      </c>
      <c r="Y52">
        <v>0.01964888262667499</v>
      </c>
      <c r="Z52">
        <v>0.005634226428515457</v>
      </c>
      <c r="AA52">
        <v>0</v>
      </c>
      <c r="AB52" s="3">
        <v>0</v>
      </c>
      <c r="AD52">
        <v>0.01964888262667499</v>
      </c>
      <c r="AE52">
        <v>0.005634226428515457</v>
      </c>
      <c r="AF52">
        <v>1</v>
      </c>
      <c r="AG52" t="s">
        <v>18</v>
      </c>
      <c r="AH52" t="s">
        <v>21</v>
      </c>
      <c r="AJ52">
        <v>187.7005316829163</v>
      </c>
      <c r="AK52">
        <v>311.8892618629045</v>
      </c>
      <c r="AL52">
        <v>0</v>
      </c>
      <c r="AM52">
        <v>0</v>
      </c>
    </row>
    <row r="53" spans="1:39">
      <c r="A53">
        <v>0.02807016640567616</v>
      </c>
      <c r="B53">
        <v>0.008226021088533856</v>
      </c>
      <c r="C53">
        <v>0</v>
      </c>
      <c r="D53" s="3">
        <v>0</v>
      </c>
      <c r="E53">
        <v>0.0294657789606444</v>
      </c>
      <c r="F53">
        <v>0.00863500827238859</v>
      </c>
      <c r="G53">
        <v>0</v>
      </c>
      <c r="H53" s="3">
        <v>0</v>
      </c>
      <c r="I53">
        <v>0.03409625293232692</v>
      </c>
      <c r="J53">
        <v>0.009991978373330535</v>
      </c>
      <c r="K53">
        <v>0</v>
      </c>
      <c r="L53" s="3">
        <v>0</v>
      </c>
      <c r="M53">
        <v>0.02794876701198028</v>
      </c>
      <c r="N53">
        <v>0.008190444741808829</v>
      </c>
      <c r="O53">
        <v>0</v>
      </c>
      <c r="P53" s="3">
        <v>0</v>
      </c>
      <c r="Q53">
        <v>0.0229598605296231</v>
      </c>
      <c r="R53">
        <v>0.006728435242488767</v>
      </c>
      <c r="S53">
        <v>0</v>
      </c>
      <c r="T53" s="3">
        <v>0</v>
      </c>
      <c r="U53">
        <v>0.02042168428781263</v>
      </c>
      <c r="V53">
        <v>0.005984617375868406</v>
      </c>
      <c r="W53">
        <v>0</v>
      </c>
      <c r="X53" s="3">
        <v>0</v>
      </c>
      <c r="Y53">
        <v>0.01964363909708097</v>
      </c>
      <c r="Z53">
        <v>0.005756609602266581</v>
      </c>
      <c r="AA53">
        <v>0</v>
      </c>
      <c r="AB53" s="3">
        <v>0</v>
      </c>
      <c r="AD53">
        <v>0.01964363909708097</v>
      </c>
      <c r="AE53">
        <v>0.005756609602266581</v>
      </c>
      <c r="AF53">
        <v>1</v>
      </c>
      <c r="AG53" t="s">
        <v>18</v>
      </c>
      <c r="AH53" t="s">
        <v>21</v>
      </c>
      <c r="AJ53">
        <v>188.8462443512522</v>
      </c>
      <c r="AK53">
        <v>314.4936674321756</v>
      </c>
      <c r="AL53">
        <v>0</v>
      </c>
      <c r="AM53">
        <v>0</v>
      </c>
    </row>
    <row r="54" spans="1:39">
      <c r="A54">
        <v>0.02807011887758827</v>
      </c>
      <c r="B54">
        <v>0.008403641932591075</v>
      </c>
      <c r="C54">
        <v>0</v>
      </c>
      <c r="D54" s="3">
        <v>0</v>
      </c>
      <c r="E54">
        <v>0.02945245647792335</v>
      </c>
      <c r="F54">
        <v>0.008817486643182885</v>
      </c>
      <c r="G54">
        <v>0</v>
      </c>
      <c r="H54" s="3">
        <v>0</v>
      </c>
      <c r="I54">
        <v>0.03403051047375893</v>
      </c>
      <c r="J54">
        <v>0.01018806603747918</v>
      </c>
      <c r="K54">
        <v>0</v>
      </c>
      <c r="L54" s="3">
        <v>0</v>
      </c>
      <c r="M54">
        <v>0.02785172040869426</v>
      </c>
      <c r="N54">
        <v>0.008338257723168407</v>
      </c>
      <c r="O54">
        <v>0</v>
      </c>
      <c r="P54" s="3">
        <v>0</v>
      </c>
      <c r="Q54">
        <v>0.022924804436924</v>
      </c>
      <c r="R54">
        <v>0.006863235909428279</v>
      </c>
      <c r="S54">
        <v>0</v>
      </c>
      <c r="T54" s="3">
        <v>0</v>
      </c>
      <c r="U54">
        <v>0.02041018429141509</v>
      </c>
      <c r="V54">
        <v>0.006110408057451881</v>
      </c>
      <c r="W54">
        <v>0</v>
      </c>
      <c r="X54" s="3">
        <v>0</v>
      </c>
      <c r="Y54">
        <v>0.01963859497158892</v>
      </c>
      <c r="Z54">
        <v>0.005879409379066955</v>
      </c>
      <c r="AA54">
        <v>0</v>
      </c>
      <c r="AB54" s="3">
        <v>0</v>
      </c>
      <c r="AD54">
        <v>0.01963859497158892</v>
      </c>
      <c r="AE54">
        <v>0.005879409379066955</v>
      </c>
      <c r="AF54">
        <v>1</v>
      </c>
      <c r="AG54" t="s">
        <v>18</v>
      </c>
      <c r="AH54" t="s">
        <v>21</v>
      </c>
      <c r="AJ54">
        <v>189.9973311815225</v>
      </c>
      <c r="AK54">
        <v>317.1090356415172</v>
      </c>
      <c r="AL54">
        <v>0</v>
      </c>
      <c r="AM54">
        <v>0</v>
      </c>
    </row>
    <row r="55" spans="1:39">
      <c r="A55">
        <v>0.02806991068883619</v>
      </c>
      <c r="B55">
        <v>0.008581832923381624</v>
      </c>
      <c r="C55">
        <v>0</v>
      </c>
      <c r="D55" s="3">
        <v>0</v>
      </c>
      <c r="E55">
        <v>0.02943928362039145</v>
      </c>
      <c r="F55">
        <v>0.009000492242917059</v>
      </c>
      <c r="G55">
        <v>0</v>
      </c>
      <c r="H55" s="3">
        <v>0</v>
      </c>
      <c r="I55">
        <v>0.0339655559209634</v>
      </c>
      <c r="J55">
        <v>0.01038431255783838</v>
      </c>
      <c r="K55">
        <v>0</v>
      </c>
      <c r="L55" s="3">
        <v>0</v>
      </c>
      <c r="M55">
        <v>0.02775453995308406</v>
      </c>
      <c r="N55">
        <v>0.008485414413428007</v>
      </c>
      <c r="O55">
        <v>0</v>
      </c>
      <c r="P55" s="3">
        <v>0</v>
      </c>
      <c r="Q55">
        <v>0.02288927603169352</v>
      </c>
      <c r="R55">
        <v>0.006997953959265043</v>
      </c>
      <c r="S55">
        <v>0</v>
      </c>
      <c r="T55" s="3">
        <v>0</v>
      </c>
      <c r="U55">
        <v>0.02039854946178076</v>
      </c>
      <c r="V55">
        <v>0.006236462427718422</v>
      </c>
      <c r="W55">
        <v>0</v>
      </c>
      <c r="X55" s="3">
        <v>0</v>
      </c>
      <c r="Y55">
        <v>0.01963342430631736</v>
      </c>
      <c r="Z55">
        <v>0.006002540192537435</v>
      </c>
      <c r="AA55">
        <v>0</v>
      </c>
      <c r="AB55" s="3">
        <v>0</v>
      </c>
      <c r="AD55">
        <v>0.01963342430631736</v>
      </c>
      <c r="AE55">
        <v>0.006002540192537435</v>
      </c>
      <c r="AF55">
        <v>1</v>
      </c>
      <c r="AG55" t="s">
        <v>18</v>
      </c>
      <c r="AH55" t="s">
        <v>21</v>
      </c>
      <c r="AJ55">
        <v>191.150754739134</v>
      </c>
      <c r="AK55">
        <v>319.7303640510681</v>
      </c>
      <c r="AL55">
        <v>0</v>
      </c>
      <c r="AM55">
        <v>0</v>
      </c>
    </row>
    <row r="56" spans="1:39">
      <c r="A56">
        <v>0.02807017071089263</v>
      </c>
      <c r="B56">
        <v>0.008760802639986515</v>
      </c>
      <c r="C56">
        <v>0</v>
      </c>
      <c r="D56" s="3">
        <v>0</v>
      </c>
      <c r="E56">
        <v>0.02942593284098614</v>
      </c>
      <c r="F56">
        <v>0.009183940944731768</v>
      </c>
      <c r="G56">
        <v>0</v>
      </c>
      <c r="H56" s="3">
        <v>0</v>
      </c>
      <c r="I56">
        <v>0.03390010718429355</v>
      </c>
      <c r="J56">
        <v>0.01058034707287109</v>
      </c>
      <c r="K56">
        <v>0</v>
      </c>
      <c r="L56" s="3">
        <v>0</v>
      </c>
      <c r="M56">
        <v>0.02765722882590998</v>
      </c>
      <c r="N56">
        <v>0.00863192197184319</v>
      </c>
      <c r="O56">
        <v>0</v>
      </c>
      <c r="P56" s="3">
        <v>0</v>
      </c>
      <c r="Q56">
        <v>0.02285391176100758</v>
      </c>
      <c r="R56">
        <v>0.007132789200037149</v>
      </c>
      <c r="S56">
        <v>0</v>
      </c>
      <c r="T56" s="3">
        <v>0</v>
      </c>
      <c r="U56">
        <v>0.0203870938030325</v>
      </c>
      <c r="V56">
        <v>0.006362886319816762</v>
      </c>
      <c r="W56">
        <v>0</v>
      </c>
      <c r="X56" s="3">
        <v>0</v>
      </c>
      <c r="Y56">
        <v>0.01962812191257827</v>
      </c>
      <c r="Z56">
        <v>0.006126008425127409</v>
      </c>
      <c r="AA56">
        <v>0</v>
      </c>
      <c r="AB56" s="3">
        <v>0</v>
      </c>
      <c r="AD56">
        <v>0.01962812191257827</v>
      </c>
      <c r="AE56">
        <v>0.006126008425127409</v>
      </c>
      <c r="AF56">
        <v>1</v>
      </c>
      <c r="AG56" t="s">
        <v>18</v>
      </c>
      <c r="AH56" t="s">
        <v>21</v>
      </c>
      <c r="AJ56">
        <v>192.3065414249419</v>
      </c>
      <c r="AK56">
        <v>322.3577410404188</v>
      </c>
      <c r="AL56">
        <v>0</v>
      </c>
      <c r="AM56">
        <v>0</v>
      </c>
    </row>
    <row r="57" spans="1:39">
      <c r="A57">
        <v>0.0280699327730761</v>
      </c>
      <c r="B57">
        <v>0.008940267903996484</v>
      </c>
      <c r="C57">
        <v>0</v>
      </c>
      <c r="D57" s="3">
        <v>0</v>
      </c>
      <c r="E57">
        <v>0.02941271480040424</v>
      </c>
      <c r="F57">
        <v>0.009367943707783939</v>
      </c>
      <c r="G57">
        <v>0</v>
      </c>
      <c r="H57" s="3">
        <v>0</v>
      </c>
      <c r="I57">
        <v>0.03383479943043041</v>
      </c>
      <c r="J57">
        <v>0.0107763767669646</v>
      </c>
      <c r="K57">
        <v>0</v>
      </c>
      <c r="L57" s="3">
        <v>0</v>
      </c>
      <c r="M57">
        <v>0.02755979009855351</v>
      </c>
      <c r="N57">
        <v>0.008777787565466148</v>
      </c>
      <c r="O57">
        <v>0</v>
      </c>
      <c r="P57" s="3">
        <v>0</v>
      </c>
      <c r="Q57">
        <v>0.02281807118679716</v>
      </c>
      <c r="R57">
        <v>0.007267551052281125</v>
      </c>
      <c r="S57">
        <v>0</v>
      </c>
      <c r="T57" s="3">
        <v>0</v>
      </c>
      <c r="U57">
        <v>0.0203754927950681</v>
      </c>
      <c r="V57">
        <v>0.006489590329143361</v>
      </c>
      <c r="W57">
        <v>0</v>
      </c>
      <c r="X57" s="3">
        <v>0</v>
      </c>
      <c r="Y57">
        <v>0.01962300054574115</v>
      </c>
      <c r="Z57">
        <v>0.0062499217001142</v>
      </c>
      <c r="AA57">
        <v>0</v>
      </c>
      <c r="AB57" s="3">
        <v>0</v>
      </c>
      <c r="AD57">
        <v>0.01962300054574115</v>
      </c>
      <c r="AE57">
        <v>0.0062499217001142</v>
      </c>
      <c r="AF57">
        <v>1</v>
      </c>
      <c r="AG57" t="s">
        <v>18</v>
      </c>
      <c r="AH57" t="s">
        <v>21</v>
      </c>
      <c r="AJ57">
        <v>193.4678520917933</v>
      </c>
      <c r="AK57">
        <v>324.9965202579274</v>
      </c>
      <c r="AL57">
        <v>0</v>
      </c>
      <c r="AM57">
        <v>0</v>
      </c>
    </row>
    <row r="58" spans="1:39">
      <c r="A58">
        <v>0.02807014225855725</v>
      </c>
      <c r="B58">
        <v>0.009120542095864888</v>
      </c>
      <c r="C58">
        <v>0</v>
      </c>
      <c r="D58" s="3">
        <v>0</v>
      </c>
      <c r="E58">
        <v>0.02939962018060147</v>
      </c>
      <c r="F58">
        <v>0.009552515658443851</v>
      </c>
      <c r="G58">
        <v>0</v>
      </c>
      <c r="H58" s="3">
        <v>0</v>
      </c>
      <c r="I58">
        <v>0.03376962807813266</v>
      </c>
      <c r="J58">
        <v>0.01097241729704509</v>
      </c>
      <c r="K58">
        <v>0</v>
      </c>
      <c r="L58" s="3">
        <v>0</v>
      </c>
      <c r="M58">
        <v>0.02746254418243676</v>
      </c>
      <c r="N58">
        <v>0.008923121513540119</v>
      </c>
      <c r="O58">
        <v>0</v>
      </c>
      <c r="P58" s="3">
        <v>0</v>
      </c>
      <c r="Q58">
        <v>0.02278238825963401</v>
      </c>
      <c r="R58">
        <v>0.007402446672780415</v>
      </c>
      <c r="S58">
        <v>0</v>
      </c>
      <c r="T58" s="3">
        <v>0</v>
      </c>
      <c r="U58">
        <v>0.02036374158149293</v>
      </c>
      <c r="V58">
        <v>0.006616580728824086</v>
      </c>
      <c r="W58">
        <v>0</v>
      </c>
      <c r="X58" s="3">
        <v>0</v>
      </c>
      <c r="Y58">
        <v>0.0196177355841663</v>
      </c>
      <c r="Z58">
        <v>0.006374188686784792</v>
      </c>
      <c r="AA58">
        <v>0</v>
      </c>
      <c r="AB58" s="3">
        <v>0</v>
      </c>
      <c r="AD58">
        <v>0.0196177355841663</v>
      </c>
      <c r="AE58">
        <v>0.006374188686784792</v>
      </c>
      <c r="AF58">
        <v>1</v>
      </c>
      <c r="AG58" t="s">
        <v>18</v>
      </c>
      <c r="AH58" t="s">
        <v>21</v>
      </c>
      <c r="AJ58">
        <v>194.6316026368643</v>
      </c>
      <c r="AK58">
        <v>327.6415869732933</v>
      </c>
      <c r="AL58">
        <v>0</v>
      </c>
      <c r="AM58">
        <v>0</v>
      </c>
    </row>
    <row r="59" spans="1:39">
      <c r="A59">
        <v>0.02807015298149397</v>
      </c>
      <c r="B59">
        <v>0.009301435712441412</v>
      </c>
      <c r="C59">
        <v>0</v>
      </c>
      <c r="D59" s="3">
        <v>0</v>
      </c>
      <c r="E59">
        <v>0.02938663944925223</v>
      </c>
      <c r="F59">
        <v>0.009737671818964434</v>
      </c>
      <c r="G59">
        <v>0</v>
      </c>
      <c r="H59" s="3">
        <v>0</v>
      </c>
      <c r="I59">
        <v>0.03370395463810278</v>
      </c>
      <c r="J59">
        <v>0.01116827427082549</v>
      </c>
      <c r="K59">
        <v>0</v>
      </c>
      <c r="L59" s="3">
        <v>0</v>
      </c>
      <c r="M59">
        <v>0.02736485842620399</v>
      </c>
      <c r="N59">
        <v>0.009067726549235577</v>
      </c>
      <c r="O59">
        <v>0</v>
      </c>
      <c r="P59" s="3">
        <v>0</v>
      </c>
      <c r="Q59">
        <v>0.02274622467397483</v>
      </c>
      <c r="R59">
        <v>0.007537277999347228</v>
      </c>
      <c r="S59">
        <v>0</v>
      </c>
      <c r="T59" s="3">
        <v>0</v>
      </c>
      <c r="U59">
        <v>0.02035215205053767</v>
      </c>
      <c r="V59">
        <v>0.006743968728375399</v>
      </c>
      <c r="W59">
        <v>0</v>
      </c>
      <c r="X59" s="3">
        <v>0</v>
      </c>
      <c r="Y59">
        <v>0.01961247993044582</v>
      </c>
      <c r="Z59">
        <v>0.006498868080799468</v>
      </c>
      <c r="AA59">
        <v>0</v>
      </c>
      <c r="AB59" s="3">
        <v>0</v>
      </c>
      <c r="AD59">
        <v>0.01961247993044582</v>
      </c>
      <c r="AE59">
        <v>0.006498868080799468</v>
      </c>
      <c r="AF59">
        <v>1</v>
      </c>
      <c r="AG59" t="s">
        <v>18</v>
      </c>
      <c r="AH59" t="s">
        <v>21</v>
      </c>
      <c r="AJ59">
        <v>195.7993970506968</v>
      </c>
      <c r="AK59">
        <v>330.2956904232204</v>
      </c>
      <c r="AL59">
        <v>0</v>
      </c>
      <c r="AM59">
        <v>0</v>
      </c>
    </row>
    <row r="60" spans="1:39">
      <c r="A60">
        <v>0.0280702720921511</v>
      </c>
      <c r="B60">
        <v>0.009483064878399627</v>
      </c>
      <c r="C60">
        <v>0</v>
      </c>
      <c r="D60" s="3">
        <v>0</v>
      </c>
      <c r="E60">
        <v>0.02937313040524015</v>
      </c>
      <c r="F60">
        <v>0.009923213440901109</v>
      </c>
      <c r="G60">
        <v>0</v>
      </c>
      <c r="H60" s="3">
        <v>0</v>
      </c>
      <c r="I60">
        <v>0.03363904269736909</v>
      </c>
      <c r="J60">
        <v>0.01136437948656737</v>
      </c>
      <c r="K60">
        <v>0</v>
      </c>
      <c r="L60" s="3">
        <v>0</v>
      </c>
      <c r="M60">
        <v>0.02726705361757678</v>
      </c>
      <c r="N60">
        <v>0.009211711152973957</v>
      </c>
      <c r="O60">
        <v>0</v>
      </c>
      <c r="P60" s="3">
        <v>0</v>
      </c>
      <c r="Q60">
        <v>0.02271021179922406</v>
      </c>
      <c r="R60">
        <v>0.007672259505972417</v>
      </c>
      <c r="S60">
        <v>0</v>
      </c>
      <c r="T60" s="3">
        <v>0</v>
      </c>
      <c r="U60">
        <v>0.02034024295761099</v>
      </c>
      <c r="V60">
        <v>0.006871605767703645</v>
      </c>
      <c r="W60">
        <v>0</v>
      </c>
      <c r="X60" s="3">
        <v>0</v>
      </c>
      <c r="Y60">
        <v>0.01960722704262545</v>
      </c>
      <c r="Z60">
        <v>0.00662396878520888</v>
      </c>
      <c r="AA60">
        <v>0</v>
      </c>
      <c r="AB60" s="3">
        <v>0</v>
      </c>
      <c r="AD60">
        <v>0.01960722704262545</v>
      </c>
      <c r="AE60">
        <v>0.00662396878520888</v>
      </c>
      <c r="AF60">
        <v>1</v>
      </c>
      <c r="AG60" t="s">
        <v>18</v>
      </c>
      <c r="AH60" t="s">
        <v>21</v>
      </c>
      <c r="AJ60">
        <v>196.9712768821143</v>
      </c>
      <c r="AK60">
        <v>332.9589606077472</v>
      </c>
      <c r="AL60">
        <v>0</v>
      </c>
      <c r="AM60">
        <v>0</v>
      </c>
    </row>
    <row r="61" spans="1:39">
      <c r="A61">
        <v>0.02807017288478283</v>
      </c>
      <c r="B61">
        <v>0.009665335634045553</v>
      </c>
      <c r="C61">
        <v>0</v>
      </c>
      <c r="D61" s="3">
        <v>0</v>
      </c>
      <c r="E61">
        <v>0.02935971805362571</v>
      </c>
      <c r="F61">
        <v>0.01010936164426244</v>
      </c>
      <c r="G61">
        <v>0</v>
      </c>
      <c r="H61" s="3">
        <v>0</v>
      </c>
      <c r="I61">
        <v>0.03357362091568885</v>
      </c>
      <c r="J61">
        <v>0.01156032475939113</v>
      </c>
      <c r="K61">
        <v>0</v>
      </c>
      <c r="L61" s="3">
        <v>0</v>
      </c>
      <c r="M61">
        <v>0.02716913239113468</v>
      </c>
      <c r="N61">
        <v>0.009355082511390339</v>
      </c>
      <c r="O61">
        <v>0</v>
      </c>
      <c r="P61" s="3">
        <v>0</v>
      </c>
      <c r="Q61">
        <v>0.02267371354997024</v>
      </c>
      <c r="R61">
        <v>0.007807185671074798</v>
      </c>
      <c r="S61">
        <v>0</v>
      </c>
      <c r="T61" s="3">
        <v>0</v>
      </c>
      <c r="U61">
        <v>0.02032848345949756</v>
      </c>
      <c r="V61">
        <v>0.006999658191407234</v>
      </c>
      <c r="W61">
        <v>0</v>
      </c>
      <c r="X61" s="3">
        <v>0</v>
      </c>
      <c r="Y61">
        <v>0.01960197024885726</v>
      </c>
      <c r="Z61">
        <v>0.006749499631564046</v>
      </c>
      <c r="AA61">
        <v>0</v>
      </c>
      <c r="AB61" s="3">
        <v>0</v>
      </c>
      <c r="AD61">
        <v>0.01960197024885726</v>
      </c>
      <c r="AE61">
        <v>0.006749499631564046</v>
      </c>
      <c r="AF61">
        <v>1</v>
      </c>
      <c r="AG61" t="s">
        <v>18</v>
      </c>
      <c r="AH61" t="s">
        <v>21</v>
      </c>
      <c r="AJ61">
        <v>198.1472821084748</v>
      </c>
      <c r="AK61">
        <v>335.6315247219933</v>
      </c>
      <c r="AL61">
        <v>0</v>
      </c>
      <c r="AM61">
        <v>0</v>
      </c>
    </row>
    <row r="62" spans="1:39">
      <c r="A62">
        <v>0.02807016092050851</v>
      </c>
      <c r="B62">
        <v>0.009848367571888094</v>
      </c>
      <c r="C62">
        <v>0</v>
      </c>
      <c r="D62" s="3">
        <v>0</v>
      </c>
      <c r="E62">
        <v>0.02934639228930522</v>
      </c>
      <c r="F62">
        <v>0.01029613114767511</v>
      </c>
      <c r="G62">
        <v>0</v>
      </c>
      <c r="H62" s="3">
        <v>0</v>
      </c>
      <c r="I62">
        <v>0.03350831758725184</v>
      </c>
      <c r="J62">
        <v>0.01175633546417305</v>
      </c>
      <c r="K62">
        <v>0</v>
      </c>
      <c r="L62" s="3">
        <v>0</v>
      </c>
      <c r="M62">
        <v>0.02707109727247712</v>
      </c>
      <c r="N62">
        <v>0.009497847813152552</v>
      </c>
      <c r="O62">
        <v>0</v>
      </c>
      <c r="P62" s="3">
        <v>0</v>
      </c>
      <c r="Q62">
        <v>0.02263735863018904</v>
      </c>
      <c r="R62">
        <v>0.007942278253341633</v>
      </c>
      <c r="S62">
        <v>0</v>
      </c>
      <c r="T62" s="3">
        <v>0</v>
      </c>
      <c r="U62">
        <v>0.02031639393209848</v>
      </c>
      <c r="V62">
        <v>0.007127971789873092</v>
      </c>
      <c r="W62">
        <v>0</v>
      </c>
      <c r="X62" s="3">
        <v>0</v>
      </c>
      <c r="Y62">
        <v>0.01959670274806579</v>
      </c>
      <c r="Z62">
        <v>0.006875469378551934</v>
      </c>
      <c r="AA62">
        <v>0</v>
      </c>
      <c r="AB62" s="3">
        <v>0</v>
      </c>
      <c r="AD62">
        <v>0.01959670274806579</v>
      </c>
      <c r="AE62">
        <v>0.006875469378551934</v>
      </c>
      <c r="AF62">
        <v>1</v>
      </c>
      <c r="AG62" t="s">
        <v>18</v>
      </c>
      <c r="AH62" t="s">
        <v>21</v>
      </c>
      <c r="AJ62">
        <v>199.3274511270215</v>
      </c>
      <c r="AK62">
        <v>338.3135071329891</v>
      </c>
      <c r="AL62">
        <v>0</v>
      </c>
      <c r="AM62">
        <v>0</v>
      </c>
    </row>
    <row r="63" spans="1:39">
      <c r="A63">
        <v>0.0280702247075609</v>
      </c>
      <c r="B63">
        <v>0.01003217517234933</v>
      </c>
      <c r="C63">
        <v>0</v>
      </c>
      <c r="D63" s="3">
        <v>0</v>
      </c>
      <c r="E63">
        <v>0.02933282848166647</v>
      </c>
      <c r="F63">
        <v>0.01048342422243922</v>
      </c>
      <c r="G63">
        <v>0</v>
      </c>
      <c r="H63" s="3">
        <v>0</v>
      </c>
      <c r="I63">
        <v>0.03344312710102881</v>
      </c>
      <c r="J63">
        <v>0.01195242691798948</v>
      </c>
      <c r="K63">
        <v>0</v>
      </c>
      <c r="L63" s="3">
        <v>0</v>
      </c>
      <c r="M63">
        <v>0.02697295067833448</v>
      </c>
      <c r="N63">
        <v>0.009640014247812669</v>
      </c>
      <c r="O63">
        <v>0</v>
      </c>
      <c r="P63" s="3">
        <v>0</v>
      </c>
      <c r="Q63">
        <v>0.02260051326195842</v>
      </c>
      <c r="R63">
        <v>0.008077324296157106</v>
      </c>
      <c r="S63">
        <v>0</v>
      </c>
      <c r="T63" s="3">
        <v>0</v>
      </c>
      <c r="U63">
        <v>0.02030444142480602</v>
      </c>
      <c r="V63">
        <v>0.007256718293939875</v>
      </c>
      <c r="W63">
        <v>0</v>
      </c>
      <c r="X63" s="3">
        <v>0</v>
      </c>
      <c r="Y63">
        <v>0.0195912604530745</v>
      </c>
      <c r="Z63">
        <v>0.007001830543216963</v>
      </c>
      <c r="AA63">
        <v>0</v>
      </c>
      <c r="AB63" s="3">
        <v>0</v>
      </c>
      <c r="AD63">
        <v>0.0195912604530745</v>
      </c>
      <c r="AE63">
        <v>0.007001830543216963</v>
      </c>
      <c r="AF63">
        <v>1</v>
      </c>
      <c r="AG63" t="s">
        <v>18</v>
      </c>
      <c r="AH63" t="s">
        <v>21</v>
      </c>
      <c r="AJ63">
        <v>200.5102122896711</v>
      </c>
      <c r="AK63">
        <v>341.0022938979493</v>
      </c>
      <c r="AL63">
        <v>0</v>
      </c>
      <c r="AM63">
        <v>0</v>
      </c>
    </row>
    <row r="64" spans="1:39">
      <c r="A64">
        <v>0.02807035254632466</v>
      </c>
      <c r="B64">
        <v>0.01021677279222068</v>
      </c>
      <c r="C64">
        <v>0</v>
      </c>
      <c r="D64" s="3">
        <v>0</v>
      </c>
      <c r="E64">
        <v>0.02931933173866677</v>
      </c>
      <c r="F64">
        <v>0.01067136404145104</v>
      </c>
      <c r="G64">
        <v>0</v>
      </c>
      <c r="H64" s="3">
        <v>0</v>
      </c>
      <c r="I64">
        <v>0.03337741631689937</v>
      </c>
      <c r="J64">
        <v>0.01214838603606243</v>
      </c>
      <c r="K64">
        <v>0</v>
      </c>
      <c r="L64" s="3">
        <v>0</v>
      </c>
      <c r="M64">
        <v>0.02687469491668927</v>
      </c>
      <c r="N64">
        <v>0.009781589004660113</v>
      </c>
      <c r="O64">
        <v>0</v>
      </c>
      <c r="P64" s="3">
        <v>0</v>
      </c>
      <c r="Q64">
        <v>0.02256380339997658</v>
      </c>
      <c r="R64">
        <v>0.008212552809426007</v>
      </c>
      <c r="S64">
        <v>0</v>
      </c>
      <c r="T64" s="3">
        <v>0</v>
      </c>
      <c r="U64">
        <v>0.02029261848492152</v>
      </c>
      <c r="V64">
        <v>0.007385909103831553</v>
      </c>
      <c r="W64">
        <v>0</v>
      </c>
      <c r="X64" s="3">
        <v>0</v>
      </c>
      <c r="Y64">
        <v>0.01958595095093188</v>
      </c>
      <c r="Z64">
        <v>0.007128703155937024</v>
      </c>
      <c r="AA64">
        <v>0</v>
      </c>
      <c r="AB64" s="3">
        <v>0</v>
      </c>
      <c r="AD64">
        <v>0.01958595095093188</v>
      </c>
      <c r="AE64">
        <v>0.007128703155937024</v>
      </c>
      <c r="AF64">
        <v>1</v>
      </c>
      <c r="AG64" t="s">
        <v>18</v>
      </c>
      <c r="AH64" t="s">
        <v>21</v>
      </c>
      <c r="AJ64">
        <v>201.6988111405813</v>
      </c>
      <c r="AK64">
        <v>343.7034579420454</v>
      </c>
      <c r="AL64">
        <v>0</v>
      </c>
      <c r="AM64">
        <v>0</v>
      </c>
    </row>
    <row r="65" spans="1:39">
      <c r="A65">
        <v>0.02806990655691526</v>
      </c>
      <c r="B65">
        <v>0.01040194269373902</v>
      </c>
      <c r="C65">
        <v>0</v>
      </c>
      <c r="D65" s="3">
        <v>0</v>
      </c>
      <c r="E65">
        <v>0.02930557837225245</v>
      </c>
      <c r="F65">
        <v>0.01085984900651367</v>
      </c>
      <c r="G65">
        <v>0</v>
      </c>
      <c r="H65" s="3">
        <v>0</v>
      </c>
      <c r="I65">
        <v>0.03331180918185634</v>
      </c>
      <c r="J65">
        <v>0.01234444900740412</v>
      </c>
      <c r="K65">
        <v>0</v>
      </c>
      <c r="L65" s="3">
        <v>0</v>
      </c>
      <c r="M65">
        <v>0.026776332186908</v>
      </c>
      <c r="N65">
        <v>0.009922579271576502</v>
      </c>
      <c r="O65">
        <v>0</v>
      </c>
      <c r="P65" s="3">
        <v>0</v>
      </c>
      <c r="Q65">
        <v>0.02252691064768987</v>
      </c>
      <c r="R65">
        <v>0.008347859411256993</v>
      </c>
      <c r="S65">
        <v>0</v>
      </c>
      <c r="T65" s="3">
        <v>0</v>
      </c>
      <c r="U65">
        <v>0.02028029152649169</v>
      </c>
      <c r="V65">
        <v>0.007515323567007644</v>
      </c>
      <c r="W65">
        <v>0</v>
      </c>
      <c r="X65" s="3">
        <v>0</v>
      </c>
      <c r="Y65">
        <v>0.01958076606872101</v>
      </c>
      <c r="Z65">
        <v>0.007256098488727163</v>
      </c>
      <c r="AA65">
        <v>0</v>
      </c>
      <c r="AB65" s="3">
        <v>0</v>
      </c>
      <c r="AD65">
        <v>0.01958076606872101</v>
      </c>
      <c r="AE65">
        <v>0.007256098488727163</v>
      </c>
      <c r="AF65">
        <v>1</v>
      </c>
      <c r="AG65" t="s">
        <v>18</v>
      </c>
      <c r="AH65" t="s">
        <v>21</v>
      </c>
      <c r="AJ65">
        <v>202.8933010287277</v>
      </c>
      <c r="AK65">
        <v>346.4171649156739</v>
      </c>
      <c r="AL65">
        <v>0</v>
      </c>
      <c r="AM65">
        <v>0</v>
      </c>
    </row>
    <row r="66" spans="1:39">
      <c r="A66">
        <v>0.02807012793472288</v>
      </c>
      <c r="B66">
        <v>0.0105881592796029</v>
      </c>
      <c r="C66">
        <v>0</v>
      </c>
      <c r="D66" s="3">
        <v>0</v>
      </c>
      <c r="E66">
        <v>0.02929249643423896</v>
      </c>
      <c r="F66">
        <v>0.01104924133812944</v>
      </c>
      <c r="G66">
        <v>0</v>
      </c>
      <c r="H66" s="3">
        <v>0</v>
      </c>
      <c r="I66">
        <v>0.03324692411458453</v>
      </c>
      <c r="J66">
        <v>0.01254086653615271</v>
      </c>
      <c r="K66">
        <v>0</v>
      </c>
      <c r="L66" s="3">
        <v>0</v>
      </c>
      <c r="M66">
        <v>0.02667786457988315</v>
      </c>
      <c r="N66">
        <v>0.01006299223389229</v>
      </c>
      <c r="O66">
        <v>0</v>
      </c>
      <c r="P66" s="3">
        <v>0</v>
      </c>
      <c r="Q66">
        <v>0.02248951916674821</v>
      </c>
      <c r="R66">
        <v>0.008483132375205654</v>
      </c>
      <c r="S66">
        <v>0</v>
      </c>
      <c r="T66" s="3">
        <v>0</v>
      </c>
      <c r="U66">
        <v>0.02026823762540735</v>
      </c>
      <c r="V66">
        <v>0.007645256508759553</v>
      </c>
      <c r="W66">
        <v>0</v>
      </c>
      <c r="X66" s="3">
        <v>0</v>
      </c>
      <c r="Y66">
        <v>0.01957538516854061</v>
      </c>
      <c r="Z66">
        <v>0.007383909920399528</v>
      </c>
      <c r="AA66">
        <v>0</v>
      </c>
      <c r="AB66" s="3">
        <v>0</v>
      </c>
      <c r="AD66">
        <v>0.01957538516854061</v>
      </c>
      <c r="AE66">
        <v>0.007383909920399528</v>
      </c>
      <c r="AF66">
        <v>1</v>
      </c>
      <c r="AG66" t="s">
        <v>18</v>
      </c>
      <c r="AH66" t="s">
        <v>21</v>
      </c>
      <c r="AJ66">
        <v>204.0904772911903</v>
      </c>
      <c r="AK66">
        <v>349.138006824864</v>
      </c>
      <c r="AL66">
        <v>0</v>
      </c>
      <c r="AM66">
        <v>0</v>
      </c>
    </row>
    <row r="67" spans="1:39">
      <c r="A67">
        <v>0.02807037705097558</v>
      </c>
      <c r="B67">
        <v>0.01077520819975302</v>
      </c>
      <c r="C67">
        <v>0</v>
      </c>
      <c r="D67" s="3">
        <v>0</v>
      </c>
      <c r="E67">
        <v>0.02927882423352092</v>
      </c>
      <c r="F67">
        <v>0.01123908761137206</v>
      </c>
      <c r="G67">
        <v>0</v>
      </c>
      <c r="H67" s="3">
        <v>0</v>
      </c>
      <c r="I67">
        <v>0.03318088086576243</v>
      </c>
      <c r="J67">
        <v>0.01273694681516099</v>
      </c>
      <c r="K67">
        <v>0</v>
      </c>
      <c r="L67" s="3">
        <v>0</v>
      </c>
      <c r="M67">
        <v>0.02657898246209937</v>
      </c>
      <c r="N67">
        <v>0.01020271545503702</v>
      </c>
      <c r="O67">
        <v>0</v>
      </c>
      <c r="P67" s="3">
        <v>0</v>
      </c>
      <c r="Q67">
        <v>0.02245225063165899</v>
      </c>
      <c r="R67">
        <v>0.008618611523095083</v>
      </c>
      <c r="S67">
        <v>0</v>
      </c>
      <c r="T67" s="3">
        <v>0</v>
      </c>
      <c r="U67">
        <v>0.02025598045564571</v>
      </c>
      <c r="V67">
        <v>0.007775542391302683</v>
      </c>
      <c r="W67">
        <v>0</v>
      </c>
      <c r="X67" s="3">
        <v>0</v>
      </c>
      <c r="Y67">
        <v>0.01956995764172784</v>
      </c>
      <c r="Z67">
        <v>0.007512202905825817</v>
      </c>
      <c r="AA67">
        <v>0</v>
      </c>
      <c r="AB67" s="3">
        <v>0</v>
      </c>
      <c r="AD67">
        <v>0.01956995764172784</v>
      </c>
      <c r="AE67">
        <v>0.007512202905825817</v>
      </c>
      <c r="AF67">
        <v>1</v>
      </c>
      <c r="AG67" t="s">
        <v>18</v>
      </c>
      <c r="AH67" t="s">
        <v>21</v>
      </c>
      <c r="AJ67">
        <v>205.2919853373284</v>
      </c>
      <c r="AK67">
        <v>351.868845650735</v>
      </c>
      <c r="AL67">
        <v>0</v>
      </c>
      <c r="AM67">
        <v>0</v>
      </c>
    </row>
    <row r="68" spans="1:39">
      <c r="A68">
        <v>0.02807001955643224</v>
      </c>
      <c r="B68">
        <v>0.0109628604367763</v>
      </c>
      <c r="C68">
        <v>0</v>
      </c>
      <c r="D68" s="3">
        <v>0</v>
      </c>
      <c r="E68">
        <v>0.0292651764556472</v>
      </c>
      <c r="F68">
        <v>0.01142963383035385</v>
      </c>
      <c r="G68">
        <v>0</v>
      </c>
      <c r="H68" s="3">
        <v>0</v>
      </c>
      <c r="I68">
        <v>0.03296226560459755</v>
      </c>
      <c r="J68">
        <v>0.01287354705174578</v>
      </c>
      <c r="K68">
        <v>0</v>
      </c>
      <c r="L68" s="3">
        <v>0</v>
      </c>
      <c r="M68">
        <v>0.02648031164132138</v>
      </c>
      <c r="N68">
        <v>0.01034199353735851</v>
      </c>
      <c r="O68">
        <v>0</v>
      </c>
      <c r="P68" s="3">
        <v>0</v>
      </c>
      <c r="Q68">
        <v>0.02241478832859118</v>
      </c>
      <c r="R68">
        <v>0.008754186853066103</v>
      </c>
      <c r="S68">
        <v>0</v>
      </c>
      <c r="T68" s="3">
        <v>0</v>
      </c>
      <c r="U68">
        <v>0.0202436695389923</v>
      </c>
      <c r="V68">
        <v>0.007906247569155589</v>
      </c>
      <c r="W68">
        <v>0</v>
      </c>
      <c r="X68" s="3">
        <v>0</v>
      </c>
      <c r="Y68">
        <v>0.01956463138397526</v>
      </c>
      <c r="Z68">
        <v>0.007641046452721311</v>
      </c>
      <c r="AA68">
        <v>0</v>
      </c>
      <c r="AB68" s="3">
        <v>0</v>
      </c>
      <c r="AD68">
        <v>0.01956463138397526</v>
      </c>
      <c r="AE68">
        <v>0.007641046452721311</v>
      </c>
      <c r="AF68">
        <v>1</v>
      </c>
      <c r="AG68" t="s">
        <v>18</v>
      </c>
      <c r="AH68" t="s">
        <v>21</v>
      </c>
      <c r="AJ68">
        <v>206.4994947220413</v>
      </c>
      <c r="AK68">
        <v>354.6126060143449</v>
      </c>
      <c r="AL68">
        <v>0</v>
      </c>
      <c r="AM68">
        <v>0</v>
      </c>
    </row>
    <row r="69" spans="1:39">
      <c r="A69">
        <v>0.02807028781275731</v>
      </c>
      <c r="B69">
        <v>0.01115161179982537</v>
      </c>
      <c r="C69">
        <v>0</v>
      </c>
      <c r="D69" s="3">
        <v>0</v>
      </c>
      <c r="E69">
        <v>0.02925092120225177</v>
      </c>
      <c r="F69">
        <v>0.01162064743370906</v>
      </c>
      <c r="G69">
        <v>0</v>
      </c>
      <c r="H69" s="3">
        <v>0</v>
      </c>
      <c r="I69">
        <v>0.03272457666614011</v>
      </c>
      <c r="J69">
        <v>0.01300064244900848</v>
      </c>
      <c r="K69">
        <v>0</v>
      </c>
      <c r="L69" s="3">
        <v>0</v>
      </c>
      <c r="M69">
        <v>0.02638154157723238</v>
      </c>
      <c r="N69">
        <v>0.01048071584846887</v>
      </c>
      <c r="O69">
        <v>0</v>
      </c>
      <c r="P69" s="3">
        <v>0</v>
      </c>
      <c r="Q69">
        <v>0.02237712843351612</v>
      </c>
      <c r="R69">
        <v>0.008889864298861782</v>
      </c>
      <c r="S69">
        <v>0</v>
      </c>
      <c r="T69" s="3">
        <v>0</v>
      </c>
      <c r="U69">
        <v>0.02023145288040703</v>
      </c>
      <c r="V69">
        <v>0.008037441944796227</v>
      </c>
      <c r="W69">
        <v>0</v>
      </c>
      <c r="X69" s="3">
        <v>0</v>
      </c>
      <c r="Y69">
        <v>0.01955908743854437</v>
      </c>
      <c r="Z69">
        <v>0.007770328246308862</v>
      </c>
      <c r="AA69">
        <v>0</v>
      </c>
      <c r="AB69" s="3">
        <v>0</v>
      </c>
      <c r="AD69">
        <v>0.01955908743854437</v>
      </c>
      <c r="AE69">
        <v>0.007770328246308862</v>
      </c>
      <c r="AF69">
        <v>1</v>
      </c>
      <c r="AG69" t="s">
        <v>18</v>
      </c>
      <c r="AH69" t="s">
        <v>21</v>
      </c>
      <c r="AJ69">
        <v>207.709757232295</v>
      </c>
      <c r="AK69">
        <v>357.3637726304826</v>
      </c>
      <c r="AL69">
        <v>0</v>
      </c>
      <c r="AM69">
        <v>0</v>
      </c>
    </row>
    <row r="70" spans="1:39">
      <c r="A70">
        <v>0.02806992670366541</v>
      </c>
      <c r="B70">
        <v>0.01134098654555142</v>
      </c>
      <c r="C70">
        <v>0</v>
      </c>
      <c r="D70" s="3">
        <v>0</v>
      </c>
      <c r="E70">
        <v>0.02923728903581785</v>
      </c>
      <c r="F70">
        <v>0.0118126315427931</v>
      </c>
      <c r="G70">
        <v>0</v>
      </c>
      <c r="H70" s="3">
        <v>0</v>
      </c>
      <c r="I70">
        <v>0.03248838694124237</v>
      </c>
      <c r="J70">
        <v>0.01312616035934235</v>
      </c>
      <c r="K70">
        <v>0</v>
      </c>
      <c r="L70" s="3">
        <v>0</v>
      </c>
      <c r="M70">
        <v>0.02628236444743199</v>
      </c>
      <c r="N70">
        <v>0.01061876451372005</v>
      </c>
      <c r="O70">
        <v>0</v>
      </c>
      <c r="P70" s="3">
        <v>0</v>
      </c>
      <c r="Q70">
        <v>0.02233926702591709</v>
      </c>
      <c r="R70">
        <v>0.00902564974440505</v>
      </c>
      <c r="S70">
        <v>0</v>
      </c>
      <c r="T70" s="3">
        <v>0</v>
      </c>
      <c r="U70">
        <v>0.02021901269464024</v>
      </c>
      <c r="V70">
        <v>0.008169011389128617</v>
      </c>
      <c r="W70">
        <v>0</v>
      </c>
      <c r="X70" s="3">
        <v>0</v>
      </c>
      <c r="Y70">
        <v>0.01955362854455334</v>
      </c>
      <c r="Z70">
        <v>0.007900178742238475</v>
      </c>
      <c r="AA70">
        <v>0</v>
      </c>
      <c r="AB70" s="3">
        <v>0</v>
      </c>
      <c r="AD70">
        <v>0.01955362854455334</v>
      </c>
      <c r="AE70">
        <v>0.007900178742238475</v>
      </c>
      <c r="AF70">
        <v>1</v>
      </c>
      <c r="AG70" t="s">
        <v>18</v>
      </c>
      <c r="AH70" t="s">
        <v>21</v>
      </c>
      <c r="AJ70">
        <v>208.926086148019</v>
      </c>
      <c r="AK70">
        <v>360.1280977992733</v>
      </c>
      <c r="AL70">
        <v>0</v>
      </c>
      <c r="AM70">
        <v>0</v>
      </c>
    </row>
    <row r="71" spans="1:39">
      <c r="A71">
        <v>0.02807016249696039</v>
      </c>
      <c r="B71">
        <v>0.01153149466230378</v>
      </c>
      <c r="C71">
        <v>0</v>
      </c>
      <c r="D71" s="3">
        <v>0</v>
      </c>
      <c r="E71">
        <v>0.02922364623017175</v>
      </c>
      <c r="F71">
        <v>0.01200535695341169</v>
      </c>
      <c r="G71">
        <v>0</v>
      </c>
      <c r="H71" s="3">
        <v>0</v>
      </c>
      <c r="I71">
        <v>0.03225370226810972</v>
      </c>
      <c r="J71">
        <v>0.01325013332518177</v>
      </c>
      <c r="K71">
        <v>0</v>
      </c>
      <c r="L71" s="3">
        <v>0</v>
      </c>
      <c r="M71">
        <v>0.02618309274926558</v>
      </c>
      <c r="N71">
        <v>0.0107562681303842</v>
      </c>
      <c r="O71">
        <v>0</v>
      </c>
      <c r="P71" s="3">
        <v>0</v>
      </c>
      <c r="Q71">
        <v>0.02230120008929062</v>
      </c>
      <c r="R71">
        <v>0.009161549022755776</v>
      </c>
      <c r="S71">
        <v>0</v>
      </c>
      <c r="T71" s="3">
        <v>0</v>
      </c>
      <c r="U71">
        <v>0.02020634272049001</v>
      </c>
      <c r="V71">
        <v>0.008300961323299893</v>
      </c>
      <c r="W71">
        <v>0</v>
      </c>
      <c r="X71" s="3">
        <v>0</v>
      </c>
      <c r="Y71">
        <v>0.0195480912967195</v>
      </c>
      <c r="Z71">
        <v>0.008030545262100196</v>
      </c>
      <c r="AA71">
        <v>0</v>
      </c>
      <c r="AB71" s="3">
        <v>0</v>
      </c>
      <c r="AD71">
        <v>0.0195480912967195</v>
      </c>
      <c r="AE71">
        <v>0.008030545262100196</v>
      </c>
      <c r="AF71">
        <v>1</v>
      </c>
      <c r="AG71" t="s">
        <v>18</v>
      </c>
      <c r="AH71" t="s">
        <v>21</v>
      </c>
      <c r="AJ71">
        <v>210.1468642992119</v>
      </c>
      <c r="AK71">
        <v>362.9028614480532</v>
      </c>
      <c r="AL71">
        <v>0</v>
      </c>
      <c r="AM71">
        <v>0</v>
      </c>
    </row>
    <row r="72" spans="1:39">
      <c r="A72">
        <v>0.02807036146647659</v>
      </c>
      <c r="B72">
        <v>0.01172290296907936</v>
      </c>
      <c r="C72">
        <v>0</v>
      </c>
      <c r="D72" s="3">
        <v>0</v>
      </c>
      <c r="E72">
        <v>0.02920998068858381</v>
      </c>
      <c r="F72">
        <v>0.01219883718811019</v>
      </c>
      <c r="G72">
        <v>0</v>
      </c>
      <c r="H72" s="3">
        <v>0</v>
      </c>
      <c r="I72">
        <v>0.03202022008926116</v>
      </c>
      <c r="J72">
        <v>0.01337246524606621</v>
      </c>
      <c r="K72">
        <v>0</v>
      </c>
      <c r="L72" s="3">
        <v>0</v>
      </c>
      <c r="M72">
        <v>0.02608403596286322</v>
      </c>
      <c r="N72">
        <v>0.01089336248839562</v>
      </c>
      <c r="O72">
        <v>0</v>
      </c>
      <c r="P72" s="3">
        <v>0</v>
      </c>
      <c r="Q72">
        <v>0.02226292351165724</v>
      </c>
      <c r="R72">
        <v>0.009297567915072257</v>
      </c>
      <c r="S72">
        <v>0</v>
      </c>
      <c r="T72" s="3">
        <v>0</v>
      </c>
      <c r="U72">
        <v>0.02019374461054473</v>
      </c>
      <c r="V72">
        <v>0.008433425730356284</v>
      </c>
      <c r="W72">
        <v>0</v>
      </c>
      <c r="X72" s="3">
        <v>0</v>
      </c>
      <c r="Y72">
        <v>0.0195426216279678</v>
      </c>
      <c r="Z72">
        <v>0.008161500071158668</v>
      </c>
      <c r="AA72">
        <v>0</v>
      </c>
      <c r="AB72" s="3">
        <v>0</v>
      </c>
      <c r="AD72">
        <v>0.0195426216279678</v>
      </c>
      <c r="AE72">
        <v>0.008161500071158668</v>
      </c>
      <c r="AF72">
        <v>1</v>
      </c>
      <c r="AG72" t="s">
        <v>18</v>
      </c>
      <c r="AH72" t="s">
        <v>21</v>
      </c>
      <c r="AJ72">
        <v>211.3737793666094</v>
      </c>
      <c r="AK72">
        <v>365.6910399227628</v>
      </c>
      <c r="AL72">
        <v>0</v>
      </c>
      <c r="AM72">
        <v>0</v>
      </c>
    </row>
    <row r="73" spans="1:39">
      <c r="A73">
        <v>0.02806989559230596</v>
      </c>
      <c r="B73">
        <v>0.01191496377256687</v>
      </c>
      <c r="C73">
        <v>0</v>
      </c>
      <c r="D73" s="3">
        <v>0</v>
      </c>
      <c r="E73">
        <v>0.0291956656119015</v>
      </c>
      <c r="F73">
        <v>0.01239282479472897</v>
      </c>
      <c r="G73">
        <v>0</v>
      </c>
      <c r="H73" s="3">
        <v>0</v>
      </c>
      <c r="I73">
        <v>0.03178825497471457</v>
      </c>
      <c r="J73">
        <v>0.01349331368801602</v>
      </c>
      <c r="K73">
        <v>0</v>
      </c>
      <c r="L73" s="3">
        <v>0</v>
      </c>
      <c r="M73">
        <v>0.02598457869192525</v>
      </c>
      <c r="N73">
        <v>0.01102979926453898</v>
      </c>
      <c r="O73">
        <v>0</v>
      </c>
      <c r="P73" s="3">
        <v>0</v>
      </c>
      <c r="Q73">
        <v>0.02222443308608186</v>
      </c>
      <c r="R73">
        <v>0.009433712149577257</v>
      </c>
      <c r="S73">
        <v>0</v>
      </c>
      <c r="T73" s="3">
        <v>0</v>
      </c>
      <c r="U73">
        <v>0.02018120966077883</v>
      </c>
      <c r="V73">
        <v>0.008566415261646596</v>
      </c>
      <c r="W73">
        <v>0</v>
      </c>
      <c r="X73" s="3">
        <v>0</v>
      </c>
      <c r="Y73">
        <v>0.01953721021725474</v>
      </c>
      <c r="Z73">
        <v>0.00829305371621762</v>
      </c>
      <c r="AA73">
        <v>0</v>
      </c>
      <c r="AB73" s="3">
        <v>0</v>
      </c>
      <c r="AD73">
        <v>0.01953721021725474</v>
      </c>
      <c r="AE73">
        <v>0.00829305371621762</v>
      </c>
      <c r="AF73">
        <v>1</v>
      </c>
      <c r="AG73" t="s">
        <v>18</v>
      </c>
      <c r="AH73" t="s">
        <v>21</v>
      </c>
      <c r="AJ73">
        <v>212.606869909179</v>
      </c>
      <c r="AK73">
        <v>368.4927720586794</v>
      </c>
      <c r="AL73">
        <v>0</v>
      </c>
      <c r="AM73">
        <v>0</v>
      </c>
    </row>
    <row r="74" spans="1:39">
      <c r="A74">
        <v>0.02806998169675624</v>
      </c>
      <c r="B74">
        <v>0.01210820818744828</v>
      </c>
      <c r="C74">
        <v>0</v>
      </c>
      <c r="D74" s="3">
        <v>0</v>
      </c>
      <c r="E74">
        <v>0.02918191904084629</v>
      </c>
      <c r="F74">
        <v>0.01258785113838033</v>
      </c>
      <c r="G74">
        <v>0</v>
      </c>
      <c r="H74" s="3">
        <v>0</v>
      </c>
      <c r="I74">
        <v>0.03155781162391854</v>
      </c>
      <c r="J74">
        <v>0.01361271115922521</v>
      </c>
      <c r="K74">
        <v>0</v>
      </c>
      <c r="L74" s="3">
        <v>0</v>
      </c>
      <c r="M74">
        <v>0.02588503094537311</v>
      </c>
      <c r="N74">
        <v>0.01116571243298452</v>
      </c>
      <c r="O74">
        <v>0</v>
      </c>
      <c r="P74" s="3">
        <v>0</v>
      </c>
      <c r="Q74">
        <v>0.02218572451120361</v>
      </c>
      <c r="R74">
        <v>0.009569987400528673</v>
      </c>
      <c r="S74">
        <v>0</v>
      </c>
      <c r="T74" s="3">
        <v>0</v>
      </c>
      <c r="U74">
        <v>0.02016842252696966</v>
      </c>
      <c r="V74">
        <v>0.008699808265182825</v>
      </c>
      <c r="W74">
        <v>0</v>
      </c>
      <c r="X74" s="3">
        <v>0</v>
      </c>
      <c r="Y74">
        <v>0.01953154110441754</v>
      </c>
      <c r="Z74">
        <v>0.008425084436065744</v>
      </c>
      <c r="AA74">
        <v>0</v>
      </c>
      <c r="AB74" s="3">
        <v>0</v>
      </c>
      <c r="AD74">
        <v>0.01953154110441754</v>
      </c>
      <c r="AE74">
        <v>0.008425084436065744</v>
      </c>
      <c r="AF74">
        <v>1</v>
      </c>
      <c r="AG74" t="s">
        <v>18</v>
      </c>
      <c r="AH74" t="s">
        <v>21</v>
      </c>
      <c r="AJ74">
        <v>213.8428168648796</v>
      </c>
      <c r="AK74">
        <v>371.3023665608584</v>
      </c>
      <c r="AL74">
        <v>0</v>
      </c>
      <c r="AM74">
        <v>0</v>
      </c>
    </row>
    <row r="75" spans="1:39">
      <c r="A75">
        <v>0.02806998986300964</v>
      </c>
      <c r="B75">
        <v>0.01230239180806506</v>
      </c>
      <c r="C75">
        <v>0</v>
      </c>
      <c r="D75" s="3">
        <v>0</v>
      </c>
      <c r="E75">
        <v>0.02916750084787322</v>
      </c>
      <c r="F75">
        <v>0.01278340409967404</v>
      </c>
      <c r="G75">
        <v>0</v>
      </c>
      <c r="H75" s="3">
        <v>0</v>
      </c>
      <c r="I75">
        <v>0.03132858863394583</v>
      </c>
      <c r="J75">
        <v>0.01373055615799824</v>
      </c>
      <c r="K75">
        <v>0</v>
      </c>
      <c r="L75" s="3">
        <v>0</v>
      </c>
      <c r="M75">
        <v>0.02578539387696909</v>
      </c>
      <c r="N75">
        <v>0.011301109118596</v>
      </c>
      <c r="O75">
        <v>0</v>
      </c>
      <c r="P75" s="3">
        <v>0</v>
      </c>
      <c r="Q75">
        <v>0.02214679339177511</v>
      </c>
      <c r="R75">
        <v>0.00970639928719485</v>
      </c>
      <c r="S75">
        <v>0</v>
      </c>
      <c r="T75" s="3">
        <v>0</v>
      </c>
      <c r="U75">
        <v>0.02015568223734154</v>
      </c>
      <c r="V75">
        <v>0.008833743840050199</v>
      </c>
      <c r="W75">
        <v>0</v>
      </c>
      <c r="X75" s="3">
        <v>0</v>
      </c>
      <c r="Y75">
        <v>0.01952591270285157</v>
      </c>
      <c r="Z75">
        <v>0.008557731215895741</v>
      </c>
      <c r="AA75">
        <v>0</v>
      </c>
      <c r="AB75" s="3">
        <v>0</v>
      </c>
      <c r="AD75">
        <v>0.01952591270285157</v>
      </c>
      <c r="AE75">
        <v>0.008557731215895741</v>
      </c>
      <c r="AF75">
        <v>1</v>
      </c>
      <c r="AG75" t="s">
        <v>18</v>
      </c>
      <c r="AH75" t="s">
        <v>21</v>
      </c>
      <c r="AJ75">
        <v>215.0849864942524</v>
      </c>
      <c r="AK75">
        <v>374.1257190183913</v>
      </c>
      <c r="AL75">
        <v>0</v>
      </c>
      <c r="AM75">
        <v>0</v>
      </c>
    </row>
    <row r="76" spans="1:39">
      <c r="A76">
        <v>0.02806990599178428</v>
      </c>
      <c r="B76">
        <v>0.01249752734145632</v>
      </c>
      <c r="C76">
        <v>0</v>
      </c>
      <c r="D76" s="3">
        <v>0</v>
      </c>
      <c r="E76">
        <v>0.02915362257004053</v>
      </c>
      <c r="F76">
        <v>0.01298002904884041</v>
      </c>
      <c r="G76">
        <v>0</v>
      </c>
      <c r="H76" s="3">
        <v>0</v>
      </c>
      <c r="I76">
        <v>0.03110089720952968</v>
      </c>
      <c r="J76">
        <v>0.01384701157651482</v>
      </c>
      <c r="K76">
        <v>0</v>
      </c>
      <c r="L76" s="3">
        <v>0</v>
      </c>
      <c r="M76">
        <v>0.02568566853388173</v>
      </c>
      <c r="N76">
        <v>0.011435996432611</v>
      </c>
      <c r="O76">
        <v>0</v>
      </c>
      <c r="P76" s="3">
        <v>0</v>
      </c>
      <c r="Q76">
        <v>0.02210763523921125</v>
      </c>
      <c r="R76">
        <v>0.009842953372834688</v>
      </c>
      <c r="S76">
        <v>0</v>
      </c>
      <c r="T76" s="3">
        <v>0</v>
      </c>
      <c r="U76">
        <v>0.02014267473547368</v>
      </c>
      <c r="V76">
        <v>0.008968096591072412</v>
      </c>
      <c r="W76">
        <v>0</v>
      </c>
      <c r="X76" s="3">
        <v>0</v>
      </c>
      <c r="Y76">
        <v>0.01952031527114587</v>
      </c>
      <c r="Z76">
        <v>0.00869100430498042</v>
      </c>
      <c r="AA76">
        <v>0</v>
      </c>
      <c r="AB76" s="3">
        <v>0</v>
      </c>
      <c r="AD76">
        <v>0.01952031527114587</v>
      </c>
      <c r="AE76">
        <v>0.00869100430498042</v>
      </c>
      <c r="AF76">
        <v>1</v>
      </c>
      <c r="AG76" t="s">
        <v>18</v>
      </c>
      <c r="AH76" t="s">
        <v>21</v>
      </c>
      <c r="AJ76">
        <v>216.3334116322063</v>
      </c>
      <c r="AK76">
        <v>376.9629577542785</v>
      </c>
      <c r="AL76">
        <v>0</v>
      </c>
      <c r="AM76">
        <v>0</v>
      </c>
    </row>
    <row r="77" spans="1:39">
      <c r="A77">
        <v>0.0280703240597194</v>
      </c>
      <c r="B77">
        <v>0.01269390241296631</v>
      </c>
      <c r="C77">
        <v>0</v>
      </c>
      <c r="D77" s="3">
        <v>0</v>
      </c>
      <c r="E77">
        <v>0.02913965815213915</v>
      </c>
      <c r="F77">
        <v>0.01317747440832895</v>
      </c>
      <c r="G77">
        <v>0</v>
      </c>
      <c r="H77" s="3">
        <v>0</v>
      </c>
      <c r="I77">
        <v>0.03087443678216254</v>
      </c>
      <c r="J77">
        <v>0.0139619723211698</v>
      </c>
      <c r="K77">
        <v>0</v>
      </c>
      <c r="L77" s="3">
        <v>0</v>
      </c>
      <c r="M77">
        <v>0.02558555172323778</v>
      </c>
      <c r="N77">
        <v>0.01157024393682504</v>
      </c>
      <c r="O77">
        <v>0</v>
      </c>
      <c r="P77" s="3">
        <v>0</v>
      </c>
      <c r="Q77">
        <v>0.02206854960584812</v>
      </c>
      <c r="R77">
        <v>0.009979792698379794</v>
      </c>
      <c r="S77">
        <v>0</v>
      </c>
      <c r="T77" s="3">
        <v>0</v>
      </c>
      <c r="U77">
        <v>0.02012969726251027</v>
      </c>
      <c r="V77">
        <v>0.009103009003716319</v>
      </c>
      <c r="W77">
        <v>0</v>
      </c>
      <c r="X77" s="3">
        <v>0</v>
      </c>
      <c r="Y77">
        <v>0.01951473891925864</v>
      </c>
      <c r="Z77">
        <v>0.008824913845973646</v>
      </c>
      <c r="AA77">
        <v>0</v>
      </c>
      <c r="AB77" s="3">
        <v>0</v>
      </c>
      <c r="AD77">
        <v>0.01951473891925864</v>
      </c>
      <c r="AE77">
        <v>0.008824913845973646</v>
      </c>
      <c r="AF77">
        <v>1</v>
      </c>
      <c r="AG77" t="s">
        <v>18</v>
      </c>
      <c r="AH77" t="s">
        <v>21</v>
      </c>
      <c r="AJ77">
        <v>217.5881230760695</v>
      </c>
      <c r="AK77">
        <v>379.8142073438539</v>
      </c>
      <c r="AL77">
        <v>0</v>
      </c>
      <c r="AM77">
        <v>0</v>
      </c>
    </row>
    <row r="78" spans="1:39">
      <c r="A78">
        <v>0.02807001144058683</v>
      </c>
      <c r="B78">
        <v>0.01289098282071266</v>
      </c>
      <c r="C78">
        <v>0</v>
      </c>
      <c r="D78" s="3">
        <v>0</v>
      </c>
      <c r="E78">
        <v>0.02912498766481808</v>
      </c>
      <c r="F78">
        <v>0.01337547426495773</v>
      </c>
      <c r="G78">
        <v>0</v>
      </c>
      <c r="H78" s="3">
        <v>0</v>
      </c>
      <c r="I78">
        <v>0.03064951627407235</v>
      </c>
      <c r="J78">
        <v>0.01407560479939583</v>
      </c>
      <c r="K78">
        <v>0</v>
      </c>
      <c r="L78" s="3">
        <v>0</v>
      </c>
      <c r="M78">
        <v>0.02548565335247574</v>
      </c>
      <c r="N78">
        <v>0.01170413201422388</v>
      </c>
      <c r="O78">
        <v>0</v>
      </c>
      <c r="P78" s="3">
        <v>0</v>
      </c>
      <c r="Q78">
        <v>0.02202892274542011</v>
      </c>
      <c r="R78">
        <v>0.01011664940967621</v>
      </c>
      <c r="S78">
        <v>0</v>
      </c>
      <c r="T78" s="3">
        <v>0</v>
      </c>
      <c r="U78">
        <v>0.02011674042294919</v>
      </c>
      <c r="V78">
        <v>0.009238491254264791</v>
      </c>
      <c r="W78">
        <v>0</v>
      </c>
      <c r="X78" s="3">
        <v>0</v>
      </c>
      <c r="Y78">
        <v>0.01950917360951181</v>
      </c>
      <c r="Z78">
        <v>0.008959469873349645</v>
      </c>
      <c r="AA78">
        <v>0</v>
      </c>
      <c r="AB78" s="3">
        <v>0</v>
      </c>
      <c r="AD78">
        <v>0.01950917360951181</v>
      </c>
      <c r="AE78">
        <v>0.008959469873349645</v>
      </c>
      <c r="AF78">
        <v>1</v>
      </c>
      <c r="AG78" t="s">
        <v>18</v>
      </c>
      <c r="AH78" t="s">
        <v>21</v>
      </c>
      <c r="AJ78">
        <v>218.8491495772726</v>
      </c>
      <c r="AK78">
        <v>382.6795885905269</v>
      </c>
      <c r="AL78">
        <v>0</v>
      </c>
      <c r="AM78">
        <v>0</v>
      </c>
    </row>
    <row r="79" spans="1:39">
      <c r="A79">
        <v>0.02807016834802223</v>
      </c>
      <c r="B79">
        <v>0.01308933446638281</v>
      </c>
      <c r="C79">
        <v>0</v>
      </c>
      <c r="D79" s="3">
        <v>0</v>
      </c>
      <c r="E79">
        <v>0.02911081258896626</v>
      </c>
      <c r="F79">
        <v>0.01357459484534991</v>
      </c>
      <c r="G79">
        <v>0</v>
      </c>
      <c r="H79" s="3">
        <v>0</v>
      </c>
      <c r="I79">
        <v>0.03042583599460105</v>
      </c>
      <c r="J79">
        <v>0.01418780033005048</v>
      </c>
      <c r="K79">
        <v>0</v>
      </c>
      <c r="L79" s="3">
        <v>0</v>
      </c>
      <c r="M79">
        <v>0.02538536670895878</v>
      </c>
      <c r="N79">
        <v>0.01183739090146043</v>
      </c>
      <c r="O79">
        <v>0</v>
      </c>
      <c r="P79" s="3">
        <v>0</v>
      </c>
      <c r="Q79">
        <v>0.02198935733429667</v>
      </c>
      <c r="R79">
        <v>0.01025380572288932</v>
      </c>
      <c r="S79">
        <v>0</v>
      </c>
      <c r="T79" s="3">
        <v>0</v>
      </c>
      <c r="U79">
        <v>0.02010349216044636</v>
      </c>
      <c r="V79">
        <v>0.009374412350075115</v>
      </c>
      <c r="W79">
        <v>0</v>
      </c>
      <c r="X79" s="3">
        <v>0</v>
      </c>
      <c r="Y79">
        <v>0.01950345790116947</v>
      </c>
      <c r="Z79">
        <v>0.009094611779818941</v>
      </c>
      <c r="AA79">
        <v>0</v>
      </c>
      <c r="AB79" s="3">
        <v>0</v>
      </c>
      <c r="AD79">
        <v>0.01950345790116947</v>
      </c>
      <c r="AE79">
        <v>0.009094611779818941</v>
      </c>
      <c r="AF79">
        <v>1</v>
      </c>
      <c r="AG79" t="s">
        <v>18</v>
      </c>
      <c r="AH79" t="s">
        <v>21</v>
      </c>
      <c r="AJ79">
        <v>220.1148107625617</v>
      </c>
      <c r="AK79">
        <v>385.5562283726525</v>
      </c>
      <c r="AL79">
        <v>0</v>
      </c>
      <c r="AM79">
        <v>0</v>
      </c>
    </row>
    <row r="80" spans="1:39">
      <c r="A80">
        <v>0.02807017159641413</v>
      </c>
      <c r="B80">
        <v>0.013288694342452</v>
      </c>
      <c r="C80">
        <v>0</v>
      </c>
      <c r="D80" s="3">
        <v>0</v>
      </c>
      <c r="E80">
        <v>0.02909651100326466</v>
      </c>
      <c r="F80">
        <v>0.01377457347655008</v>
      </c>
      <c r="G80">
        <v>0</v>
      </c>
      <c r="H80" s="3">
        <v>0</v>
      </c>
      <c r="I80">
        <v>0.03020370254445851</v>
      </c>
      <c r="J80">
        <v>0.01429872880345777</v>
      </c>
      <c r="K80">
        <v>0</v>
      </c>
      <c r="L80" s="3">
        <v>0</v>
      </c>
      <c r="M80">
        <v>0.02528499658052815</v>
      </c>
      <c r="N80">
        <v>0.01197016519312999</v>
      </c>
      <c r="O80">
        <v>0</v>
      </c>
      <c r="P80" s="3">
        <v>0</v>
      </c>
      <c r="Q80">
        <v>0.02194954435179815</v>
      </c>
      <c r="R80">
        <v>0.01039112941811871</v>
      </c>
      <c r="S80">
        <v>0</v>
      </c>
      <c r="T80" s="3">
        <v>0</v>
      </c>
      <c r="U80">
        <v>0.02009024694897046</v>
      </c>
      <c r="V80">
        <v>0.0095109198051127</v>
      </c>
      <c r="W80">
        <v>0</v>
      </c>
      <c r="X80" s="3">
        <v>0</v>
      </c>
      <c r="Y80">
        <v>0.0194977335465441</v>
      </c>
      <c r="Z80">
        <v>0.009230418153328855</v>
      </c>
      <c r="AA80">
        <v>0</v>
      </c>
      <c r="AB80" s="3">
        <v>0</v>
      </c>
      <c r="AD80">
        <v>0.0194977335465441</v>
      </c>
      <c r="AE80">
        <v>0.009230418153328855</v>
      </c>
      <c r="AF80">
        <v>1</v>
      </c>
      <c r="AG80" t="s">
        <v>18</v>
      </c>
      <c r="AH80" t="s">
        <v>21</v>
      </c>
      <c r="AJ80">
        <v>221.3868269763838</v>
      </c>
      <c r="AK80">
        <v>388.4471998495006</v>
      </c>
      <c r="AL80">
        <v>0</v>
      </c>
      <c r="AM80">
        <v>0</v>
      </c>
    </row>
    <row r="81" spans="1:39">
      <c r="A81">
        <v>0.02807000608197649</v>
      </c>
      <c r="B81">
        <v>0.01348907435115412</v>
      </c>
      <c r="C81">
        <v>0</v>
      </c>
      <c r="D81" s="3">
        <v>0</v>
      </c>
      <c r="E81">
        <v>0.02908206906518979</v>
      </c>
      <c r="F81">
        <v>0.01397542240497163</v>
      </c>
      <c r="G81">
        <v>0</v>
      </c>
      <c r="H81" s="3">
        <v>0</v>
      </c>
      <c r="I81">
        <v>0.0299825163032271</v>
      </c>
      <c r="J81">
        <v>0.01440813338151024</v>
      </c>
      <c r="K81">
        <v>0</v>
      </c>
      <c r="L81" s="3">
        <v>0</v>
      </c>
      <c r="M81">
        <v>0.02518454351598394</v>
      </c>
      <c r="N81">
        <v>0.01210246193017795</v>
      </c>
      <c r="O81">
        <v>0</v>
      </c>
      <c r="P81" s="3">
        <v>0</v>
      </c>
      <c r="Q81">
        <v>0.02190947882060339</v>
      </c>
      <c r="R81">
        <v>0.01052862574888854</v>
      </c>
      <c r="S81">
        <v>0</v>
      </c>
      <c r="T81" s="3">
        <v>0</v>
      </c>
      <c r="U81">
        <v>0.02007699498268653</v>
      </c>
      <c r="V81">
        <v>0.009648023490921085</v>
      </c>
      <c r="W81">
        <v>0</v>
      </c>
      <c r="X81" s="3">
        <v>0</v>
      </c>
      <c r="Y81">
        <v>0.01949214051200678</v>
      </c>
      <c r="Z81">
        <v>0.009366970988952814</v>
      </c>
      <c r="AA81">
        <v>0</v>
      </c>
      <c r="AB81" s="3">
        <v>0</v>
      </c>
      <c r="AD81">
        <v>0.01949214051200678</v>
      </c>
      <c r="AE81">
        <v>0.009366970988952814</v>
      </c>
      <c r="AF81">
        <v>1</v>
      </c>
      <c r="AG81" t="s">
        <v>18</v>
      </c>
      <c r="AH81" t="s">
        <v>21</v>
      </c>
      <c r="AJ81">
        <v>222.666939332554</v>
      </c>
      <c r="AK81">
        <v>391.3556328569827</v>
      </c>
      <c r="AL81">
        <v>0</v>
      </c>
      <c r="AM81">
        <v>0</v>
      </c>
    </row>
    <row r="82" spans="1:39">
      <c r="A82">
        <v>0.02807025652657484</v>
      </c>
      <c r="B82">
        <v>0.01369077887741411</v>
      </c>
      <c r="C82">
        <v>0</v>
      </c>
      <c r="D82" s="3">
        <v>0</v>
      </c>
      <c r="E82">
        <v>0.02906747274501247</v>
      </c>
      <c r="F82">
        <v>0.01417715372499255</v>
      </c>
      <c r="G82">
        <v>0</v>
      </c>
      <c r="H82" s="3">
        <v>0</v>
      </c>
      <c r="I82">
        <v>0.02976288405498192</v>
      </c>
      <c r="J82">
        <v>0.01451632848332193</v>
      </c>
      <c r="K82">
        <v>0</v>
      </c>
      <c r="L82" s="3">
        <v>0</v>
      </c>
      <c r="M82">
        <v>0.02508400795908745</v>
      </c>
      <c r="N82">
        <v>0.01223428813349239</v>
      </c>
      <c r="O82">
        <v>0</v>
      </c>
      <c r="P82" s="3">
        <v>0</v>
      </c>
      <c r="Q82">
        <v>0.02186915567365496</v>
      </c>
      <c r="R82">
        <v>0.01066629990646153</v>
      </c>
      <c r="S82">
        <v>0</v>
      </c>
      <c r="T82" s="3">
        <v>0</v>
      </c>
      <c r="U82">
        <v>0.02006372631067132</v>
      </c>
      <c r="V82">
        <v>0.009785733169780703</v>
      </c>
      <c r="W82">
        <v>0</v>
      </c>
      <c r="X82" s="3">
        <v>0</v>
      </c>
      <c r="Y82">
        <v>0.01948621691822475</v>
      </c>
      <c r="Z82">
        <v>0.009504063018881638</v>
      </c>
      <c r="AA82">
        <v>0</v>
      </c>
      <c r="AB82" s="3">
        <v>0</v>
      </c>
      <c r="AD82">
        <v>0.01948621691822475</v>
      </c>
      <c r="AE82">
        <v>0.009504063018881638</v>
      </c>
      <c r="AF82">
        <v>1</v>
      </c>
      <c r="AG82" t="s">
        <v>18</v>
      </c>
      <c r="AH82" t="s">
        <v>21</v>
      </c>
      <c r="AJ82">
        <v>223.9500133711464</v>
      </c>
      <c r="AK82">
        <v>394.2725726254331</v>
      </c>
      <c r="AL82">
        <v>0</v>
      </c>
      <c r="AM82">
        <v>0</v>
      </c>
    </row>
    <row r="83" spans="1:39">
      <c r="A83">
        <v>0.02807030402457892</v>
      </c>
      <c r="B83">
        <v>0.01389353382542288</v>
      </c>
      <c r="C83">
        <v>0</v>
      </c>
      <c r="D83" s="3">
        <v>0</v>
      </c>
      <c r="E83">
        <v>0.02905330612429509</v>
      </c>
      <c r="F83">
        <v>0.01438007550701314</v>
      </c>
      <c r="G83">
        <v>0</v>
      </c>
      <c r="H83" s="3">
        <v>0</v>
      </c>
      <c r="I83">
        <v>0.02954480717415316</v>
      </c>
      <c r="J83">
        <v>0.01462334634780826</v>
      </c>
      <c r="K83">
        <v>0</v>
      </c>
      <c r="L83" s="3">
        <v>0</v>
      </c>
      <c r="M83">
        <v>0.02498339024887257</v>
      </c>
      <c r="N83">
        <v>0.01236565080280274</v>
      </c>
      <c r="O83">
        <v>0</v>
      </c>
      <c r="P83" s="3">
        <v>0</v>
      </c>
      <c r="Q83">
        <v>0.02182856975477438</v>
      </c>
      <c r="R83">
        <v>0.01080415701885545</v>
      </c>
      <c r="S83">
        <v>0</v>
      </c>
      <c r="T83" s="3">
        <v>0</v>
      </c>
      <c r="U83">
        <v>0.02005013168940232</v>
      </c>
      <c r="V83">
        <v>0.009923910428151238</v>
      </c>
      <c r="W83">
        <v>0</v>
      </c>
      <c r="X83" s="3">
        <v>0</v>
      </c>
      <c r="Y83">
        <v>0.01948055287082059</v>
      </c>
      <c r="Z83">
        <v>0.009641994615081294</v>
      </c>
      <c r="AA83">
        <v>0</v>
      </c>
      <c r="AB83" s="3">
        <v>0</v>
      </c>
      <c r="AD83">
        <v>0.01948055287082059</v>
      </c>
      <c r="AE83">
        <v>0.009641994615081294</v>
      </c>
      <c r="AF83">
        <v>1</v>
      </c>
      <c r="AG83" t="s">
        <v>18</v>
      </c>
      <c r="AH83" t="s">
        <v>21</v>
      </c>
      <c r="AJ83">
        <v>225.2429522391459</v>
      </c>
      <c r="AK83">
        <v>397.2102314444842</v>
      </c>
      <c r="AL83">
        <v>0</v>
      </c>
      <c r="AM83">
        <v>0</v>
      </c>
    </row>
    <row r="84" spans="1:39">
      <c r="A84">
        <v>0.02807013286361337</v>
      </c>
      <c r="B84">
        <v>0.01409735057657303</v>
      </c>
      <c r="C84">
        <v>0</v>
      </c>
      <c r="D84" s="3">
        <v>0</v>
      </c>
      <c r="E84">
        <v>0.02903835647608537</v>
      </c>
      <c r="F84">
        <v>0.01458361075096739</v>
      </c>
      <c r="G84">
        <v>0</v>
      </c>
      <c r="H84" s="3">
        <v>0</v>
      </c>
      <c r="I84">
        <v>0.02932769008794545</v>
      </c>
      <c r="J84">
        <v>0.01472891955231137</v>
      </c>
      <c r="K84">
        <v>0</v>
      </c>
      <c r="L84" s="3">
        <v>0</v>
      </c>
      <c r="M84">
        <v>0.02488269061996714</v>
      </c>
      <c r="N84">
        <v>0.0124965569155816</v>
      </c>
      <c r="O84">
        <v>0</v>
      </c>
      <c r="P84" s="3">
        <v>0</v>
      </c>
      <c r="Q84">
        <v>0.0217877158192865</v>
      </c>
      <c r="R84">
        <v>0.01094220214986505</v>
      </c>
      <c r="S84">
        <v>0</v>
      </c>
      <c r="T84" s="3">
        <v>0</v>
      </c>
      <c r="U84">
        <v>0.02003650176234779</v>
      </c>
      <c r="V84">
        <v>0.01006270939451406</v>
      </c>
      <c r="W84">
        <v>0</v>
      </c>
      <c r="X84" s="3">
        <v>0</v>
      </c>
      <c r="Y84">
        <v>0.01947453833477625</v>
      </c>
      <c r="Z84">
        <v>0.009780480753553191</v>
      </c>
      <c r="AA84">
        <v>0</v>
      </c>
      <c r="AB84" s="3">
        <v>0</v>
      </c>
      <c r="AD84">
        <v>0.01947453833477625</v>
      </c>
      <c r="AE84">
        <v>0.009780480753553191</v>
      </c>
      <c r="AF84">
        <v>1</v>
      </c>
      <c r="AG84" t="s">
        <v>18</v>
      </c>
      <c r="AH84" t="s">
        <v>21</v>
      </c>
      <c r="AJ84">
        <v>226.5388657140282</v>
      </c>
      <c r="AK84">
        <v>400.1565376217777</v>
      </c>
      <c r="AL84">
        <v>0</v>
      </c>
      <c r="AM84">
        <v>0</v>
      </c>
    </row>
    <row r="85" spans="1:39">
      <c r="A85">
        <v>0.02807032196297475</v>
      </c>
      <c r="B85">
        <v>0.01430254341563805</v>
      </c>
      <c r="C85">
        <v>0</v>
      </c>
      <c r="D85" s="3">
        <v>0</v>
      </c>
      <c r="E85">
        <v>0.0290238040384674</v>
      </c>
      <c r="F85">
        <v>0.01478836679873832</v>
      </c>
      <c r="G85">
        <v>0</v>
      </c>
      <c r="H85" s="3">
        <v>0</v>
      </c>
      <c r="I85">
        <v>0.02911213347590387</v>
      </c>
      <c r="J85">
        <v>0.01483337289505172</v>
      </c>
      <c r="K85">
        <v>0</v>
      </c>
      <c r="L85" s="3">
        <v>0</v>
      </c>
      <c r="M85">
        <v>0.02478161179741094</v>
      </c>
      <c r="N85">
        <v>0.01262686189027225</v>
      </c>
      <c r="O85">
        <v>0</v>
      </c>
      <c r="P85" s="3">
        <v>0</v>
      </c>
      <c r="Q85">
        <v>0.02174658853465288</v>
      </c>
      <c r="R85">
        <v>0.0110804402980894</v>
      </c>
      <c r="S85">
        <v>0</v>
      </c>
      <c r="T85" s="3">
        <v>0</v>
      </c>
      <c r="U85">
        <v>0.02002297488258875</v>
      </c>
      <c r="V85">
        <v>0.01020221527726669</v>
      </c>
      <c r="W85">
        <v>0</v>
      </c>
      <c r="X85" s="3">
        <v>0</v>
      </c>
      <c r="Y85">
        <v>0.01946875970863974</v>
      </c>
      <c r="Z85">
        <v>0.009919828541643689</v>
      </c>
      <c r="AA85">
        <v>0</v>
      </c>
      <c r="AB85" s="3">
        <v>0</v>
      </c>
      <c r="AD85">
        <v>0.01946875970863974</v>
      </c>
      <c r="AE85">
        <v>0.009919828541643689</v>
      </c>
      <c r="AF85">
        <v>1</v>
      </c>
      <c r="AG85" t="s">
        <v>18</v>
      </c>
      <c r="AH85" t="s">
        <v>21</v>
      </c>
      <c r="AJ85">
        <v>227.8446968029416</v>
      </c>
      <c r="AK85">
        <v>403.123813784237</v>
      </c>
      <c r="AL85">
        <v>0</v>
      </c>
      <c r="AM85">
        <v>0</v>
      </c>
    </row>
    <row r="86" spans="1:39">
      <c r="A86">
        <v>0.02807025689558952</v>
      </c>
      <c r="B86">
        <v>0.01450882722541541</v>
      </c>
      <c r="C86">
        <v>0</v>
      </c>
      <c r="D86" s="3">
        <v>0</v>
      </c>
      <c r="E86">
        <v>0.02900903568978635</v>
      </c>
      <c r="F86">
        <v>0.01499405895587477</v>
      </c>
      <c r="G86">
        <v>0</v>
      </c>
      <c r="H86" s="3">
        <v>0</v>
      </c>
      <c r="I86">
        <v>0.02889784110740359</v>
      </c>
      <c r="J86">
        <v>0.01493658520384626</v>
      </c>
      <c r="K86">
        <v>0</v>
      </c>
      <c r="L86" s="3">
        <v>0</v>
      </c>
      <c r="M86">
        <v>0.02468045298679038</v>
      </c>
      <c r="N86">
        <v>0.01275672073690899</v>
      </c>
      <c r="O86">
        <v>0</v>
      </c>
      <c r="P86" s="3">
        <v>0</v>
      </c>
      <c r="Q86">
        <v>0.02170547900000051</v>
      </c>
      <c r="R86">
        <v>0.01121902965930359</v>
      </c>
      <c r="S86">
        <v>0</v>
      </c>
      <c r="T86" s="3">
        <v>0</v>
      </c>
      <c r="U86">
        <v>0.02000909445116918</v>
      </c>
      <c r="V86">
        <v>0.01034221009835667</v>
      </c>
      <c r="W86">
        <v>0</v>
      </c>
      <c r="X86" s="3">
        <v>0</v>
      </c>
      <c r="Y86">
        <v>0.01946290666250507</v>
      </c>
      <c r="Z86">
        <v>0.01005989902839263</v>
      </c>
      <c r="AA86">
        <v>0</v>
      </c>
      <c r="AB86" s="3">
        <v>0</v>
      </c>
      <c r="AD86">
        <v>0.01946290666250507</v>
      </c>
      <c r="AE86">
        <v>0.01005989902839263</v>
      </c>
      <c r="AF86">
        <v>1</v>
      </c>
      <c r="AG86" t="s">
        <v>18</v>
      </c>
      <c r="AH86" t="s">
        <v>21</v>
      </c>
      <c r="AJ86">
        <v>229.1569987227751</v>
      </c>
      <c r="AK86">
        <v>406.1060500626469</v>
      </c>
      <c r="AL86">
        <v>0</v>
      </c>
      <c r="AM86">
        <v>0</v>
      </c>
    </row>
    <row r="87" spans="1:39">
      <c r="A87">
        <v>0.02806992135545536</v>
      </c>
      <c r="B87">
        <v>0.01471621284646113</v>
      </c>
      <c r="C87">
        <v>0</v>
      </c>
      <c r="D87" s="3">
        <v>0</v>
      </c>
      <c r="E87">
        <v>0.02899403642577672</v>
      </c>
      <c r="F87">
        <v>0.01520069849561058</v>
      </c>
      <c r="G87">
        <v>0</v>
      </c>
      <c r="H87" s="3">
        <v>0</v>
      </c>
      <c r="I87">
        <v>0.02868481558010937</v>
      </c>
      <c r="J87">
        <v>0.01503858333597836</v>
      </c>
      <c r="K87">
        <v>0</v>
      </c>
      <c r="L87" s="3">
        <v>0</v>
      </c>
      <c r="M87">
        <v>0.0245792141416503</v>
      </c>
      <c r="N87">
        <v>0.01288614037520183</v>
      </c>
      <c r="O87">
        <v>0</v>
      </c>
      <c r="P87" s="3">
        <v>0</v>
      </c>
      <c r="Q87">
        <v>0.02166408339678822</v>
      </c>
      <c r="R87">
        <v>0.01135782528042813</v>
      </c>
      <c r="S87">
        <v>0</v>
      </c>
      <c r="T87" s="3">
        <v>0</v>
      </c>
      <c r="U87">
        <v>0.01999529594574406</v>
      </c>
      <c r="V87">
        <v>0.01048293037017586</v>
      </c>
      <c r="W87">
        <v>0</v>
      </c>
      <c r="X87" s="3">
        <v>0</v>
      </c>
      <c r="Y87">
        <v>0.01945696787694841</v>
      </c>
      <c r="Z87">
        <v>0.01020070120603602</v>
      </c>
      <c r="AA87">
        <v>0</v>
      </c>
      <c r="AB87" s="3">
        <v>0</v>
      </c>
      <c r="AD87">
        <v>0.01945696787694841</v>
      </c>
      <c r="AE87">
        <v>0.01020070120603602</v>
      </c>
      <c r="AF87">
        <v>1</v>
      </c>
      <c r="AG87" t="s">
        <v>18</v>
      </c>
      <c r="AH87" t="s">
        <v>21</v>
      </c>
      <c r="AJ87">
        <v>230.4757814682845</v>
      </c>
      <c r="AK87">
        <v>409.1033322778741</v>
      </c>
      <c r="AL87">
        <v>0</v>
      </c>
      <c r="AM87">
        <v>0</v>
      </c>
    </row>
    <row r="88" spans="1:39">
      <c r="A88">
        <v>0.02807018300881097</v>
      </c>
      <c r="B88">
        <v>0.01492518105424858</v>
      </c>
      <c r="C88">
        <v>0</v>
      </c>
      <c r="D88" s="3">
        <v>0</v>
      </c>
      <c r="E88">
        <v>0.02897938049510611</v>
      </c>
      <c r="F88">
        <v>0.01540860993295461</v>
      </c>
      <c r="G88">
        <v>0</v>
      </c>
      <c r="H88" s="3">
        <v>0</v>
      </c>
      <c r="I88">
        <v>0.0284730591721061</v>
      </c>
      <c r="J88">
        <v>0.01513939411006419</v>
      </c>
      <c r="K88">
        <v>0</v>
      </c>
      <c r="L88" s="3">
        <v>0</v>
      </c>
      <c r="M88">
        <v>0.02447789511239229</v>
      </c>
      <c r="N88">
        <v>0.01301512769847939</v>
      </c>
      <c r="O88">
        <v>0</v>
      </c>
      <c r="P88" s="3">
        <v>0</v>
      </c>
      <c r="Q88">
        <v>0.02162239610276061</v>
      </c>
      <c r="R88">
        <v>0.01149683194295822</v>
      </c>
      <c r="S88">
        <v>0</v>
      </c>
      <c r="T88" s="3">
        <v>0</v>
      </c>
      <c r="U88">
        <v>0.01998141989410862</v>
      </c>
      <c r="V88">
        <v>0.01062430941568586</v>
      </c>
      <c r="W88">
        <v>0</v>
      </c>
      <c r="X88" s="3">
        <v>0</v>
      </c>
      <c r="Y88">
        <v>0.01945107925339934</v>
      </c>
      <c r="Z88">
        <v>0.01034232229502734</v>
      </c>
      <c r="AA88">
        <v>0</v>
      </c>
      <c r="AB88" s="3">
        <v>0</v>
      </c>
      <c r="AD88">
        <v>0.01945107925339934</v>
      </c>
      <c r="AE88">
        <v>0.01034232229502734</v>
      </c>
      <c r="AF88">
        <v>1</v>
      </c>
      <c r="AG88" t="s">
        <v>18</v>
      </c>
      <c r="AH88" t="s">
        <v>21</v>
      </c>
      <c r="AJ88">
        <v>231.8028090102286</v>
      </c>
      <c r="AK88">
        <v>412.11886439044</v>
      </c>
      <c r="AL88">
        <v>0</v>
      </c>
      <c r="AM88">
        <v>0</v>
      </c>
    </row>
    <row r="89" spans="1:39">
      <c r="A89">
        <v>0.02807013555588299</v>
      </c>
      <c r="B89">
        <v>0.01513528250145928</v>
      </c>
      <c r="C89">
        <v>0</v>
      </c>
      <c r="D89" s="3">
        <v>0</v>
      </c>
      <c r="E89">
        <v>0.0289644594410027</v>
      </c>
      <c r="F89">
        <v>0.01561749765222483</v>
      </c>
      <c r="G89">
        <v>0</v>
      </c>
      <c r="H89" s="3">
        <v>0</v>
      </c>
      <c r="I89">
        <v>0.02826228004368465</v>
      </c>
      <c r="J89">
        <v>0.01523888588799038</v>
      </c>
      <c r="K89">
        <v>0</v>
      </c>
      <c r="L89" s="3">
        <v>0</v>
      </c>
      <c r="M89">
        <v>0.02437620184773246</v>
      </c>
      <c r="N89">
        <v>0.0131435311576435</v>
      </c>
      <c r="O89">
        <v>0</v>
      </c>
      <c r="P89" s="3">
        <v>0</v>
      </c>
      <c r="Q89">
        <v>0.02158041141054482</v>
      </c>
      <c r="R89">
        <v>0.01163605435912676</v>
      </c>
      <c r="S89">
        <v>0</v>
      </c>
      <c r="T89" s="3">
        <v>0</v>
      </c>
      <c r="U89">
        <v>0.01996745538909041</v>
      </c>
      <c r="V89">
        <v>0.01076635620613633</v>
      </c>
      <c r="W89">
        <v>0</v>
      </c>
      <c r="X89" s="3">
        <v>0</v>
      </c>
      <c r="Y89">
        <v>0.01944508092531155</v>
      </c>
      <c r="Z89">
        <v>0.01048469439994016</v>
      </c>
      <c r="AA89">
        <v>0</v>
      </c>
      <c r="AB89" s="3">
        <v>0</v>
      </c>
      <c r="AD89">
        <v>0.01944508092531155</v>
      </c>
      <c r="AE89">
        <v>0.01048469439994016</v>
      </c>
      <c r="AF89">
        <v>1</v>
      </c>
      <c r="AG89" t="s">
        <v>18</v>
      </c>
      <c r="AH89" t="s">
        <v>21</v>
      </c>
      <c r="AJ89">
        <v>233.1363413082398</v>
      </c>
      <c r="AK89">
        <v>415.1496303623068</v>
      </c>
      <c r="AL89">
        <v>0</v>
      </c>
      <c r="AM89">
        <v>0</v>
      </c>
    </row>
    <row r="90" spans="1:39">
      <c r="A90">
        <v>0.02807005495504917</v>
      </c>
      <c r="B90">
        <v>0.01534668757364732</v>
      </c>
      <c r="C90">
        <v>0</v>
      </c>
      <c r="D90" s="3">
        <v>0</v>
      </c>
      <c r="E90">
        <v>0.02894925766961718</v>
      </c>
      <c r="F90">
        <v>0.0158273723958176</v>
      </c>
      <c r="G90">
        <v>0</v>
      </c>
      <c r="H90" s="3">
        <v>0</v>
      </c>
      <c r="I90">
        <v>0.02805306836029734</v>
      </c>
      <c r="J90">
        <v>0.01533740052511771</v>
      </c>
      <c r="K90">
        <v>0</v>
      </c>
      <c r="L90" s="3">
        <v>0</v>
      </c>
      <c r="M90">
        <v>0.02427472251731198</v>
      </c>
      <c r="N90">
        <v>0.01327167271338589</v>
      </c>
      <c r="O90">
        <v>0</v>
      </c>
      <c r="P90" s="3">
        <v>0</v>
      </c>
      <c r="Q90">
        <v>0.0215381235283301</v>
      </c>
      <c r="R90">
        <v>0.01177549717096112</v>
      </c>
      <c r="S90">
        <v>0</v>
      </c>
      <c r="T90" s="3">
        <v>0</v>
      </c>
      <c r="U90">
        <v>0.01995309851459189</v>
      </c>
      <c r="V90">
        <v>0.01090891947023307</v>
      </c>
      <c r="W90">
        <v>0</v>
      </c>
      <c r="X90" s="3">
        <v>0</v>
      </c>
      <c r="Y90">
        <v>0.01943910758718786</v>
      </c>
      <c r="Z90">
        <v>0.0106279061914493</v>
      </c>
      <c r="AA90">
        <v>0</v>
      </c>
      <c r="AB90" s="3">
        <v>0</v>
      </c>
      <c r="AD90">
        <v>0.01943910758718786</v>
      </c>
      <c r="AE90">
        <v>0.0106279061914493</v>
      </c>
      <c r="AF90">
        <v>1</v>
      </c>
      <c r="AG90" t="s">
        <v>18</v>
      </c>
      <c r="AH90" t="s">
        <v>21</v>
      </c>
      <c r="AJ90">
        <v>234.4781481422306</v>
      </c>
      <c r="AK90">
        <v>418.1988539658187</v>
      </c>
      <c r="AL90">
        <v>0</v>
      </c>
      <c r="AM90">
        <v>0</v>
      </c>
    </row>
    <row r="91" spans="1:39">
      <c r="A91">
        <v>0.02807021324949598</v>
      </c>
      <c r="B91">
        <v>0.01555957328040507</v>
      </c>
      <c r="C91">
        <v>0</v>
      </c>
      <c r="D91" s="3">
        <v>0</v>
      </c>
      <c r="E91">
        <v>0.02893375941381925</v>
      </c>
      <c r="F91">
        <v>0.01603824473563677</v>
      </c>
      <c r="G91">
        <v>0</v>
      </c>
      <c r="H91" s="3">
        <v>0</v>
      </c>
      <c r="I91">
        <v>0.02784513072999186</v>
      </c>
      <c r="J91">
        <v>0.01543480800252014</v>
      </c>
      <c r="K91">
        <v>0</v>
      </c>
      <c r="L91" s="3">
        <v>0</v>
      </c>
      <c r="M91">
        <v>0.02417287001294582</v>
      </c>
      <c r="N91">
        <v>0.01339924064776708</v>
      </c>
      <c r="O91">
        <v>0</v>
      </c>
      <c r="P91" s="3">
        <v>0</v>
      </c>
      <c r="Q91">
        <v>0.02149581851637916</v>
      </c>
      <c r="R91">
        <v>0.011915326772015</v>
      </c>
      <c r="S91">
        <v>0</v>
      </c>
      <c r="T91" s="3">
        <v>0</v>
      </c>
      <c r="U91">
        <v>0.01993892477251983</v>
      </c>
      <c r="V91">
        <v>0.01105232647764358</v>
      </c>
      <c r="W91">
        <v>0</v>
      </c>
      <c r="X91" s="3">
        <v>0</v>
      </c>
      <c r="Y91">
        <v>0.01943299999132572</v>
      </c>
      <c r="Z91">
        <v>0.01077188779207343</v>
      </c>
      <c r="AA91">
        <v>0</v>
      </c>
      <c r="AB91" s="3">
        <v>0</v>
      </c>
      <c r="AD91">
        <v>0.01943299999132572</v>
      </c>
      <c r="AE91">
        <v>0.01077188779207343</v>
      </c>
      <c r="AF91">
        <v>1</v>
      </c>
      <c r="AG91" t="s">
        <v>18</v>
      </c>
      <c r="AH91" t="s">
        <v>21</v>
      </c>
      <c r="AJ91">
        <v>235.8264745390987</v>
      </c>
      <c r="AK91">
        <v>421.2634821369493</v>
      </c>
      <c r="AL91">
        <v>0</v>
      </c>
      <c r="AM91">
        <v>0</v>
      </c>
    </row>
    <row r="92" spans="1:39">
      <c r="A92">
        <v>0.0280700055017429</v>
      </c>
      <c r="B92">
        <v>0.0157736326437393</v>
      </c>
      <c r="C92">
        <v>0</v>
      </c>
      <c r="D92" s="3">
        <v>0</v>
      </c>
      <c r="E92">
        <v>0.02891853071366738</v>
      </c>
      <c r="F92">
        <v>0.01625045210788286</v>
      </c>
      <c r="G92">
        <v>0</v>
      </c>
      <c r="H92" s="3">
        <v>0</v>
      </c>
      <c r="I92">
        <v>0.02763817717029712</v>
      </c>
      <c r="J92">
        <v>0.01553097143496392</v>
      </c>
      <c r="K92">
        <v>0</v>
      </c>
      <c r="L92" s="3">
        <v>0</v>
      </c>
      <c r="M92">
        <v>0.02407093760480257</v>
      </c>
      <c r="N92">
        <v>0.01352640016921089</v>
      </c>
      <c r="O92">
        <v>0</v>
      </c>
      <c r="P92" s="3">
        <v>0</v>
      </c>
      <c r="Q92">
        <v>0.02145319658749373</v>
      </c>
      <c r="R92">
        <v>0.01205538922976116</v>
      </c>
      <c r="S92">
        <v>0</v>
      </c>
      <c r="T92" s="3">
        <v>0</v>
      </c>
      <c r="U92">
        <v>0.01992462905037465</v>
      </c>
      <c r="V92">
        <v>0.01119642741729679</v>
      </c>
      <c r="W92">
        <v>0</v>
      </c>
      <c r="X92" s="3">
        <v>0</v>
      </c>
      <c r="Y92">
        <v>0.0194270371051103</v>
      </c>
      <c r="Z92">
        <v>0.01091681106486693</v>
      </c>
      <c r="AA92">
        <v>0</v>
      </c>
      <c r="AB92" s="3">
        <v>0</v>
      </c>
      <c r="AD92">
        <v>0.0194270371051103</v>
      </c>
      <c r="AE92">
        <v>0.01091681106486693</v>
      </c>
      <c r="AF92">
        <v>1</v>
      </c>
      <c r="AG92" t="s">
        <v>18</v>
      </c>
      <c r="AH92" t="s">
        <v>21</v>
      </c>
      <c r="AJ92">
        <v>237.1848721689221</v>
      </c>
      <c r="AK92">
        <v>424.3499360267962</v>
      </c>
      <c r="AL92">
        <v>0</v>
      </c>
      <c r="AM92">
        <v>0</v>
      </c>
    </row>
    <row r="93" spans="1:39">
      <c r="A93">
        <v>0.02806999427308244</v>
      </c>
      <c r="B93">
        <v>0.0159892057476116</v>
      </c>
      <c r="C93">
        <v>0</v>
      </c>
      <c r="D93" s="3">
        <v>0</v>
      </c>
      <c r="E93">
        <v>0.02890354972286483</v>
      </c>
      <c r="F93">
        <v>0.01646401487863428</v>
      </c>
      <c r="G93">
        <v>0</v>
      </c>
      <c r="H93" s="3">
        <v>0</v>
      </c>
      <c r="I93">
        <v>0.02743250127425792</v>
      </c>
      <c r="J93">
        <v>0.01562607753954347</v>
      </c>
      <c r="K93">
        <v>0</v>
      </c>
      <c r="L93" s="3">
        <v>0</v>
      </c>
      <c r="M93">
        <v>0.02396892466281002</v>
      </c>
      <c r="N93">
        <v>0.01365315803965736</v>
      </c>
      <c r="O93">
        <v>0</v>
      </c>
      <c r="P93" s="3">
        <v>0</v>
      </c>
      <c r="Q93">
        <v>0.02141025167116763</v>
      </c>
      <c r="R93">
        <v>0.01219568895340754</v>
      </c>
      <c r="S93">
        <v>0</v>
      </c>
      <c r="T93" s="3">
        <v>0</v>
      </c>
      <c r="U93">
        <v>0.01991019990141311</v>
      </c>
      <c r="V93">
        <v>0.01134123076772583</v>
      </c>
      <c r="W93">
        <v>0</v>
      </c>
      <c r="X93" s="3">
        <v>0</v>
      </c>
      <c r="Y93">
        <v>0.01942091387365289</v>
      </c>
      <c r="Z93">
        <v>0.01106252408573723</v>
      </c>
      <c r="AA93">
        <v>0</v>
      </c>
      <c r="AB93" s="3">
        <v>0</v>
      </c>
      <c r="AD93">
        <v>0.01942091387365289</v>
      </c>
      <c r="AE93">
        <v>0.01106252408573723</v>
      </c>
      <c r="AF93">
        <v>1</v>
      </c>
      <c r="AG93" t="s">
        <v>18</v>
      </c>
      <c r="AH93" t="s">
        <v>21</v>
      </c>
      <c r="AJ93">
        <v>238.5498048176501</v>
      </c>
      <c r="AK93">
        <v>427.4519752395355</v>
      </c>
      <c r="AL93">
        <v>0</v>
      </c>
      <c r="AM93">
        <v>0</v>
      </c>
    </row>
    <row r="94" spans="1:39">
      <c r="A94">
        <v>0.02807015609832963</v>
      </c>
      <c r="B94">
        <v>0.01620631217956542</v>
      </c>
      <c r="C94">
        <v>0</v>
      </c>
      <c r="D94" s="3">
        <v>0</v>
      </c>
      <c r="E94">
        <v>0.02888821617451724</v>
      </c>
      <c r="F94">
        <v>0.01667861938476562</v>
      </c>
      <c r="G94">
        <v>0</v>
      </c>
      <c r="H94" s="3">
        <v>0</v>
      </c>
      <c r="I94">
        <v>0.02722839251463412</v>
      </c>
      <c r="J94">
        <v>0.0157203197479248</v>
      </c>
      <c r="K94">
        <v>0</v>
      </c>
      <c r="L94" s="3">
        <v>0</v>
      </c>
      <c r="M94">
        <v>0.02386654138881725</v>
      </c>
      <c r="N94">
        <v>0.01377935409545898</v>
      </c>
      <c r="O94">
        <v>0</v>
      </c>
      <c r="P94" s="3">
        <v>0</v>
      </c>
      <c r="Q94">
        <v>0.02136697761539175</v>
      </c>
      <c r="R94">
        <v>0.01233623027801513</v>
      </c>
      <c r="S94">
        <v>0</v>
      </c>
      <c r="T94" s="3">
        <v>0</v>
      </c>
      <c r="U94">
        <v>0.019895625746913</v>
      </c>
      <c r="V94">
        <v>0.01148674488067627</v>
      </c>
      <c r="W94">
        <v>0</v>
      </c>
      <c r="X94" s="3">
        <v>0</v>
      </c>
      <c r="Y94">
        <v>0.01941461798480128</v>
      </c>
      <c r="Z94">
        <v>0.01120903491973877</v>
      </c>
      <c r="AA94">
        <v>0</v>
      </c>
      <c r="AB94" s="3">
        <v>0</v>
      </c>
      <c r="AD94">
        <v>0.01941461798480128</v>
      </c>
      <c r="AE94">
        <v>0.01120903491973877</v>
      </c>
      <c r="AF94">
        <v>1</v>
      </c>
      <c r="AG94" t="s">
        <v>18</v>
      </c>
      <c r="AH94" t="s">
        <v>21</v>
      </c>
      <c r="AJ94">
        <v>239.9212667949049</v>
      </c>
      <c r="AK94">
        <v>430.5696558992734</v>
      </c>
      <c r="AL94">
        <v>0</v>
      </c>
      <c r="AM94">
        <v>0</v>
      </c>
    </row>
    <row r="95" spans="1:39">
      <c r="A95">
        <v>0.02807017914149955</v>
      </c>
      <c r="B95">
        <v>0.01642480269893691</v>
      </c>
      <c r="C95">
        <v>0</v>
      </c>
      <c r="D95" s="3">
        <v>0</v>
      </c>
      <c r="E95">
        <v>0.02887251350706713</v>
      </c>
      <c r="F95">
        <v>0.01689427542964496</v>
      </c>
      <c r="G95">
        <v>0</v>
      </c>
      <c r="H95" s="3">
        <v>0</v>
      </c>
      <c r="I95">
        <v>0.0270249837812557</v>
      </c>
      <c r="J95">
        <v>0.0158132238597955</v>
      </c>
      <c r="K95">
        <v>0</v>
      </c>
      <c r="L95" s="3">
        <v>0</v>
      </c>
      <c r="M95">
        <v>0.02376407797017515</v>
      </c>
      <c r="N95">
        <v>0.01390515856755692</v>
      </c>
      <c r="O95">
        <v>0</v>
      </c>
      <c r="P95" s="3">
        <v>0</v>
      </c>
      <c r="Q95">
        <v>0.02132365627871271</v>
      </c>
      <c r="R95">
        <v>0.01247718603548225</v>
      </c>
      <c r="S95">
        <v>0</v>
      </c>
      <c r="T95" s="3">
        <v>0</v>
      </c>
      <c r="U95">
        <v>0.01988089487736176</v>
      </c>
      <c r="V95">
        <v>0.01163297797968838</v>
      </c>
      <c r="W95">
        <v>0</v>
      </c>
      <c r="X95" s="3">
        <v>0</v>
      </c>
      <c r="Y95">
        <v>0.01940842508937942</v>
      </c>
      <c r="Z95">
        <v>0.01135652007004342</v>
      </c>
      <c r="AA95">
        <v>0</v>
      </c>
      <c r="AB95" s="3">
        <v>0</v>
      </c>
      <c r="AD95">
        <v>0.01940842508937942</v>
      </c>
      <c r="AE95">
        <v>0.01135652007004342</v>
      </c>
      <c r="AF95">
        <v>1</v>
      </c>
      <c r="AG95" t="s">
        <v>18</v>
      </c>
      <c r="AH95" t="s">
        <v>21</v>
      </c>
      <c r="AJ95">
        <v>241.3028320562541</v>
      </c>
      <c r="AK95">
        <v>433.7094678085076</v>
      </c>
      <c r="AL95">
        <v>0</v>
      </c>
      <c r="AM95">
        <v>0</v>
      </c>
    </row>
    <row r="96" spans="1:39">
      <c r="A96">
        <v>0.02807032944336458</v>
      </c>
      <c r="B96">
        <v>0.01664486160324719</v>
      </c>
      <c r="C96">
        <v>0</v>
      </c>
      <c r="D96" s="3">
        <v>0</v>
      </c>
      <c r="E96">
        <v>0.02885699920581542</v>
      </c>
      <c r="F96">
        <v>0.0171113331261366</v>
      </c>
      <c r="G96">
        <v>0</v>
      </c>
      <c r="H96" s="3">
        <v>0</v>
      </c>
      <c r="I96">
        <v>0.02682314205355199</v>
      </c>
      <c r="J96">
        <v>0.015905316969878</v>
      </c>
      <c r="K96">
        <v>0</v>
      </c>
      <c r="L96" s="3">
        <v>0</v>
      </c>
      <c r="M96">
        <v>0.02366153350460722</v>
      </c>
      <c r="N96">
        <v>0.01403057813409035</v>
      </c>
      <c r="O96">
        <v>0</v>
      </c>
      <c r="P96" s="3">
        <v>0</v>
      </c>
      <c r="Q96">
        <v>0.02127970418004803</v>
      </c>
      <c r="R96">
        <v>0.0126182249392398</v>
      </c>
      <c r="S96">
        <v>0</v>
      </c>
      <c r="T96" s="3">
        <v>0</v>
      </c>
      <c r="U96">
        <v>0.01986599545365826</v>
      </c>
      <c r="V96">
        <v>0.01177993815868964</v>
      </c>
      <c r="W96">
        <v>0</v>
      </c>
      <c r="X96" s="3">
        <v>0</v>
      </c>
      <c r="Y96">
        <v>0.01940231966301662</v>
      </c>
      <c r="Z96">
        <v>0.01150499235231505</v>
      </c>
      <c r="AA96">
        <v>0</v>
      </c>
      <c r="AB96" s="3">
        <v>0</v>
      </c>
      <c r="AD96">
        <v>0.01940231966301662</v>
      </c>
      <c r="AE96">
        <v>0.01150499235231505</v>
      </c>
      <c r="AF96">
        <v>1</v>
      </c>
      <c r="AG96" t="s">
        <v>18</v>
      </c>
      <c r="AH96" t="s">
        <v>21</v>
      </c>
      <c r="AJ96">
        <v>242.694518971282</v>
      </c>
      <c r="AK96">
        <v>436.8715391469473</v>
      </c>
      <c r="AL96">
        <v>0</v>
      </c>
      <c r="AM96">
        <v>0</v>
      </c>
    </row>
    <row r="97" spans="1:39">
      <c r="A97">
        <v>0.0280702966262431</v>
      </c>
      <c r="B97">
        <v>0.01686633580713167</v>
      </c>
      <c r="C97">
        <v>0</v>
      </c>
      <c r="D97" s="3">
        <v>0</v>
      </c>
      <c r="E97">
        <v>0.02884107818888807</v>
      </c>
      <c r="F97">
        <v>0.01732946809399756</v>
      </c>
      <c r="G97">
        <v>0</v>
      </c>
      <c r="H97" s="3">
        <v>0</v>
      </c>
      <c r="I97">
        <v>0.02662229161935882</v>
      </c>
      <c r="J97">
        <v>0.01599628662234017</v>
      </c>
      <c r="K97">
        <v>0</v>
      </c>
      <c r="L97" s="3">
        <v>0</v>
      </c>
      <c r="M97">
        <v>0.02355890699009387</v>
      </c>
      <c r="N97">
        <v>0.01415561943768052</v>
      </c>
      <c r="O97">
        <v>0</v>
      </c>
      <c r="P97" s="3">
        <v>0</v>
      </c>
      <c r="Q97">
        <v>0.02123597621536685</v>
      </c>
      <c r="R97">
        <v>0.01275986181441987</v>
      </c>
      <c r="S97">
        <v>0</v>
      </c>
      <c r="T97" s="3">
        <v>0</v>
      </c>
      <c r="U97">
        <v>0.01985120161878121</v>
      </c>
      <c r="V97">
        <v>0.01192780529310179</v>
      </c>
      <c r="W97">
        <v>0</v>
      </c>
      <c r="X97" s="3">
        <v>0</v>
      </c>
      <c r="Y97">
        <v>0.01939599988672176</v>
      </c>
      <c r="Z97">
        <v>0.01165429249859413</v>
      </c>
      <c r="AA97">
        <v>0</v>
      </c>
      <c r="AB97" s="3">
        <v>0</v>
      </c>
      <c r="AD97">
        <v>0.01939599988672176</v>
      </c>
      <c r="AE97">
        <v>0.01165429249859413</v>
      </c>
      <c r="AF97">
        <v>1</v>
      </c>
      <c r="AG97" t="s">
        <v>18</v>
      </c>
      <c r="AH97" t="s">
        <v>21</v>
      </c>
      <c r="AJ97">
        <v>244.092742395512</v>
      </c>
      <c r="AK97">
        <v>440.0495014328011</v>
      </c>
      <c r="AL97">
        <v>0</v>
      </c>
      <c r="AM97">
        <v>0</v>
      </c>
    </row>
    <row r="98" spans="1:39">
      <c r="A98">
        <v>0.0280703442709811</v>
      </c>
      <c r="B98">
        <v>0.01708941246222457</v>
      </c>
      <c r="C98">
        <v>0</v>
      </c>
      <c r="D98" s="3">
        <v>0</v>
      </c>
      <c r="E98">
        <v>0.02882530355867873</v>
      </c>
      <c r="F98">
        <v>0.01754903670249404</v>
      </c>
      <c r="G98">
        <v>0</v>
      </c>
      <c r="H98" s="3">
        <v>0</v>
      </c>
      <c r="I98">
        <v>0.02642243464753235</v>
      </c>
      <c r="J98">
        <v>0.0160861541129959</v>
      </c>
      <c r="K98">
        <v>0</v>
      </c>
      <c r="L98" s="3">
        <v>0</v>
      </c>
      <c r="M98">
        <v>0.02345619732532458</v>
      </c>
      <c r="N98">
        <v>0.01428028908438429</v>
      </c>
      <c r="O98">
        <v>0</v>
      </c>
      <c r="P98" s="3">
        <v>0</v>
      </c>
      <c r="Q98">
        <v>0.02119160456770287</v>
      </c>
      <c r="R98">
        <v>0.01290158993768475</v>
      </c>
      <c r="S98">
        <v>0</v>
      </c>
      <c r="T98" s="3">
        <v>0</v>
      </c>
      <c r="U98">
        <v>0.01983621315768983</v>
      </c>
      <c r="V98">
        <v>0.01207641862414961</v>
      </c>
      <c r="W98">
        <v>0</v>
      </c>
      <c r="X98" s="3">
        <v>0</v>
      </c>
      <c r="Y98">
        <v>0.01938973798981427</v>
      </c>
      <c r="Z98">
        <v>0.01180460156967002</v>
      </c>
      <c r="AA98">
        <v>0</v>
      </c>
      <c r="AB98" s="3">
        <v>0</v>
      </c>
      <c r="AD98">
        <v>0.01938973798981427</v>
      </c>
      <c r="AE98">
        <v>0.01180460156967002</v>
      </c>
      <c r="AF98">
        <v>1</v>
      </c>
      <c r="AG98" t="s">
        <v>18</v>
      </c>
      <c r="AH98" t="s">
        <v>21</v>
      </c>
      <c r="AJ98">
        <v>245.501097061644</v>
      </c>
      <c r="AK98">
        <v>443.2499103172325</v>
      </c>
      <c r="AL98">
        <v>0</v>
      </c>
      <c r="AM98">
        <v>0</v>
      </c>
    </row>
    <row r="99" spans="1:39">
      <c r="A99">
        <v>0.02807044759707858</v>
      </c>
      <c r="B99">
        <v>0.01731410988082316</v>
      </c>
      <c r="C99">
        <v>0</v>
      </c>
      <c r="D99" s="3">
        <v>0</v>
      </c>
      <c r="E99">
        <v>0.02880965195955528</v>
      </c>
      <c r="F99">
        <v>0.01777005792055579</v>
      </c>
      <c r="G99">
        <v>0</v>
      </c>
      <c r="H99" s="3">
        <v>0</v>
      </c>
      <c r="I99">
        <v>0.02622385714508066</v>
      </c>
      <c r="J99">
        <v>0.016175115930684</v>
      </c>
      <c r="K99">
        <v>0</v>
      </c>
      <c r="L99" s="3">
        <v>0</v>
      </c>
      <c r="M99">
        <v>0.02335311921932082</v>
      </c>
      <c r="N99">
        <v>0.01440441841281381</v>
      </c>
      <c r="O99">
        <v>0</v>
      </c>
      <c r="P99" s="3">
        <v>0</v>
      </c>
      <c r="Q99">
        <v>0.02114715385628022</v>
      </c>
      <c r="R99">
        <v>0.01304375871699371</v>
      </c>
      <c r="S99">
        <v>0</v>
      </c>
      <c r="T99" s="3">
        <v>0</v>
      </c>
      <c r="U99">
        <v>0.01982101782090694</v>
      </c>
      <c r="V99">
        <v>0.01222578583095531</v>
      </c>
      <c r="W99">
        <v>0</v>
      </c>
      <c r="X99" s="3">
        <v>0</v>
      </c>
      <c r="Y99">
        <v>0.01938323383836404</v>
      </c>
      <c r="Z99">
        <v>0.01195575664985308</v>
      </c>
      <c r="AA99">
        <v>0</v>
      </c>
      <c r="AB99" s="3">
        <v>0</v>
      </c>
      <c r="AD99">
        <v>0.01938323383836404</v>
      </c>
      <c r="AE99">
        <v>0.01195575664985308</v>
      </c>
      <c r="AF99">
        <v>1</v>
      </c>
      <c r="AG99" t="s">
        <v>18</v>
      </c>
      <c r="AH99" t="s">
        <v>21</v>
      </c>
      <c r="AJ99">
        <v>246.9159740489623</v>
      </c>
      <c r="AK99">
        <v>446.4663344483346</v>
      </c>
      <c r="AL99">
        <v>0</v>
      </c>
      <c r="AM99">
        <v>0</v>
      </c>
    </row>
    <row r="100" spans="1:39">
      <c r="A100">
        <v>0.02807001542333559</v>
      </c>
      <c r="B100">
        <v>0.01754009234566454</v>
      </c>
      <c r="C100">
        <v>0</v>
      </c>
      <c r="D100" s="3">
        <v>0</v>
      </c>
      <c r="E100">
        <v>0.02866870126316006</v>
      </c>
      <c r="F100">
        <v>0.01791419277839294</v>
      </c>
      <c r="G100">
        <v>0</v>
      </c>
      <c r="H100" s="3">
        <v>0</v>
      </c>
      <c r="I100">
        <v>0.02602655770338621</v>
      </c>
      <c r="J100">
        <v>0.01626319824454565</v>
      </c>
      <c r="K100">
        <v>0</v>
      </c>
      <c r="L100" s="3">
        <v>0</v>
      </c>
      <c r="M100">
        <v>0.02324995751291892</v>
      </c>
      <c r="N100">
        <v>0.01452818588301704</v>
      </c>
      <c r="O100">
        <v>0</v>
      </c>
      <c r="P100" s="3">
        <v>0</v>
      </c>
      <c r="Q100">
        <v>0.021102331287506</v>
      </c>
      <c r="R100">
        <v>0.0131862000753998</v>
      </c>
      <c r="S100">
        <v>0</v>
      </c>
      <c r="T100" s="3">
        <v>0</v>
      </c>
      <c r="U100">
        <v>0.01980560323443935</v>
      </c>
      <c r="V100">
        <v>0.0123759144572774</v>
      </c>
      <c r="W100">
        <v>0</v>
      </c>
      <c r="X100" s="3">
        <v>0</v>
      </c>
      <c r="Y100">
        <v>0.01937704041576594</v>
      </c>
      <c r="Z100">
        <v>0.01210811868652051</v>
      </c>
      <c r="AA100">
        <v>0</v>
      </c>
      <c r="AB100" s="3">
        <v>0</v>
      </c>
      <c r="AD100">
        <v>0.01937704041576594</v>
      </c>
      <c r="AE100">
        <v>0.01210811868652051</v>
      </c>
      <c r="AF100">
        <v>1</v>
      </c>
      <c r="AG100" t="s">
        <v>18</v>
      </c>
      <c r="AH100" t="s">
        <v>21</v>
      </c>
      <c r="AJ100">
        <v>248.3446093291101</v>
      </c>
      <c r="AK100">
        <v>449.7119419391929</v>
      </c>
      <c r="AL100">
        <v>0</v>
      </c>
      <c r="AM100">
        <v>0</v>
      </c>
    </row>
    <row r="101" spans="1:39">
      <c r="A101">
        <v>0.02807015677075647</v>
      </c>
      <c r="B101">
        <v>0.0177680818565757</v>
      </c>
      <c r="C101">
        <v>0</v>
      </c>
      <c r="D101" s="3">
        <v>0</v>
      </c>
      <c r="E101">
        <v>0.02836375287635849</v>
      </c>
      <c r="F101">
        <v>0.01795392476724099</v>
      </c>
      <c r="G101">
        <v>0</v>
      </c>
      <c r="H101" s="3">
        <v>0</v>
      </c>
      <c r="I101">
        <v>0.02583025257220584</v>
      </c>
      <c r="J101">
        <v>0.01635024862266239</v>
      </c>
      <c r="K101">
        <v>0</v>
      </c>
      <c r="L101" s="3">
        <v>0</v>
      </c>
      <c r="M101">
        <v>0.0231467108384852</v>
      </c>
      <c r="N101">
        <v>0.01465159800308481</v>
      </c>
      <c r="O101">
        <v>0</v>
      </c>
      <c r="P101" s="3">
        <v>0</v>
      </c>
      <c r="Q101">
        <v>0.02105713010226489</v>
      </c>
      <c r="R101">
        <v>0.01332891776761972</v>
      </c>
      <c r="S101">
        <v>0</v>
      </c>
      <c r="T101" s="3">
        <v>0</v>
      </c>
      <c r="U101">
        <v>0.01979023893380739</v>
      </c>
      <c r="V101">
        <v>0.01252699043360579</v>
      </c>
      <c r="W101">
        <v>0</v>
      </c>
      <c r="X101" s="3">
        <v>0</v>
      </c>
      <c r="Y101">
        <v>0.01937057418343679</v>
      </c>
      <c r="Z101">
        <v>0.01226134754112745</v>
      </c>
      <c r="AA101">
        <v>0</v>
      </c>
      <c r="AB101" s="3">
        <v>0</v>
      </c>
      <c r="AD101">
        <v>0.01937057418343679</v>
      </c>
      <c r="AE101">
        <v>0.01226134754112745</v>
      </c>
      <c r="AF101">
        <v>1</v>
      </c>
      <c r="AG101" t="s">
        <v>18</v>
      </c>
      <c r="AH101" t="s">
        <v>21</v>
      </c>
      <c r="AJ101">
        <v>249.7797604697552</v>
      </c>
      <c r="AK101">
        <v>452.9737211794098</v>
      </c>
      <c r="AL101">
        <v>0</v>
      </c>
      <c r="AM101">
        <v>0</v>
      </c>
    </row>
    <row r="102" spans="1:39">
      <c r="A102">
        <v>0.0280702778821241</v>
      </c>
      <c r="B102">
        <v>0.01799774544698151</v>
      </c>
      <c r="C102">
        <v>0</v>
      </c>
      <c r="D102" s="3">
        <v>0</v>
      </c>
      <c r="E102">
        <v>0.02806297215803617</v>
      </c>
      <c r="F102">
        <v>0.01799306125528977</v>
      </c>
      <c r="G102">
        <v>0</v>
      </c>
      <c r="H102" s="3">
        <v>0</v>
      </c>
      <c r="I102">
        <v>0.02563494285635412</v>
      </c>
      <c r="J102">
        <v>0.01643628816266161</v>
      </c>
      <c r="K102">
        <v>0</v>
      </c>
      <c r="L102" s="3">
        <v>0</v>
      </c>
      <c r="M102">
        <v>0.02304309674146981</v>
      </c>
      <c r="N102">
        <v>0.01477448107940712</v>
      </c>
      <c r="O102">
        <v>0</v>
      </c>
      <c r="P102" s="3">
        <v>0</v>
      </c>
      <c r="Q102">
        <v>0.02101182445563951</v>
      </c>
      <c r="R102">
        <v>0.01347209562788427</v>
      </c>
      <c r="S102">
        <v>0</v>
      </c>
      <c r="T102" s="3">
        <v>0</v>
      </c>
      <c r="U102">
        <v>0.01977490916967672</v>
      </c>
      <c r="V102">
        <v>0.01267902594222878</v>
      </c>
      <c r="W102">
        <v>0</v>
      </c>
      <c r="X102" s="3">
        <v>0</v>
      </c>
      <c r="Y102">
        <v>0.01936410268442511</v>
      </c>
      <c r="Z102">
        <v>0.01241563024017782</v>
      </c>
      <c r="AA102">
        <v>0</v>
      </c>
      <c r="AB102" s="3">
        <v>0</v>
      </c>
      <c r="AD102">
        <v>0.01936410268442511</v>
      </c>
      <c r="AE102">
        <v>0.01241563024017782</v>
      </c>
      <c r="AF102">
        <v>1</v>
      </c>
      <c r="AG102" t="s">
        <v>18</v>
      </c>
      <c r="AH102" t="s">
        <v>21</v>
      </c>
      <c r="AJ102">
        <v>251.2250479908449</v>
      </c>
      <c r="AK102">
        <v>456.2583120084915</v>
      </c>
      <c r="AL102">
        <v>0</v>
      </c>
      <c r="AM102">
        <v>0</v>
      </c>
    </row>
    <row r="103" spans="1:39">
      <c r="A103">
        <v>0.02807035292201596</v>
      </c>
      <c r="B103">
        <v>0.01822910033129109</v>
      </c>
      <c r="C103">
        <v>0</v>
      </c>
      <c r="D103" s="3">
        <v>0</v>
      </c>
      <c r="E103">
        <v>0.02776606194303606</v>
      </c>
      <c r="F103">
        <v>0.01803149145900004</v>
      </c>
      <c r="G103">
        <v>0</v>
      </c>
      <c r="H103" s="3">
        <v>0</v>
      </c>
      <c r="I103">
        <v>0.02544090934744532</v>
      </c>
      <c r="J103">
        <v>0.01652151970808052</v>
      </c>
      <c r="K103">
        <v>0</v>
      </c>
      <c r="L103" s="3">
        <v>0</v>
      </c>
      <c r="M103">
        <v>0.02293939675483772</v>
      </c>
      <c r="N103">
        <v>0.01489701843596195</v>
      </c>
      <c r="O103">
        <v>0</v>
      </c>
      <c r="P103" s="3">
        <v>0</v>
      </c>
      <c r="Q103">
        <v>0.02096612434377114</v>
      </c>
      <c r="R103">
        <v>0.01361556034876815</v>
      </c>
      <c r="S103">
        <v>0</v>
      </c>
      <c r="T103" s="3">
        <v>0</v>
      </c>
      <c r="U103">
        <v>0.01975903814196675</v>
      </c>
      <c r="V103">
        <v>0.01283166940367244</v>
      </c>
      <c r="W103">
        <v>0</v>
      </c>
      <c r="X103" s="3">
        <v>0</v>
      </c>
      <c r="Y103">
        <v>0.01935746922812437</v>
      </c>
      <c r="Z103">
        <v>0.01257088750183112</v>
      </c>
      <c r="AA103">
        <v>0</v>
      </c>
      <c r="AB103" s="3">
        <v>0</v>
      </c>
      <c r="AD103">
        <v>0.01935746922812437</v>
      </c>
      <c r="AE103">
        <v>0.01257088750183112</v>
      </c>
      <c r="AF103">
        <v>1</v>
      </c>
      <c r="AG103" t="s">
        <v>18</v>
      </c>
      <c r="AH103" t="s">
        <v>21</v>
      </c>
      <c r="AJ103">
        <v>252.6786434945437</v>
      </c>
      <c r="AK103">
        <v>459.5624820234374</v>
      </c>
      <c r="AL103">
        <v>0</v>
      </c>
      <c r="AM103">
        <v>0</v>
      </c>
    </row>
    <row r="104" spans="1:39">
      <c r="A104">
        <v>0.02807035579772299</v>
      </c>
      <c r="B104">
        <v>0.01846216344246223</v>
      </c>
      <c r="C104">
        <v>0</v>
      </c>
      <c r="D104" s="3">
        <v>0</v>
      </c>
      <c r="E104">
        <v>0.02747300738214197</v>
      </c>
      <c r="F104">
        <v>0.01806928120897635</v>
      </c>
      <c r="G104">
        <v>0</v>
      </c>
      <c r="H104" s="3">
        <v>0</v>
      </c>
      <c r="I104">
        <v>0.02524787059039552</v>
      </c>
      <c r="J104">
        <v>0.01660578571832099</v>
      </c>
      <c r="K104">
        <v>0</v>
      </c>
      <c r="L104" s="3">
        <v>0</v>
      </c>
      <c r="M104">
        <v>0.02283560924829664</v>
      </c>
      <c r="N104">
        <v>0.0150192164747856</v>
      </c>
      <c r="O104">
        <v>0</v>
      </c>
      <c r="P104" s="3">
        <v>0</v>
      </c>
      <c r="Q104">
        <v>0.0209200227559409</v>
      </c>
      <c r="R104">
        <v>0.01375931541884981</v>
      </c>
      <c r="S104">
        <v>0</v>
      </c>
      <c r="T104" s="3">
        <v>0</v>
      </c>
      <c r="U104">
        <v>0.01974345274411256</v>
      </c>
      <c r="V104">
        <v>0.01298547314850578</v>
      </c>
      <c r="W104">
        <v>0</v>
      </c>
      <c r="X104" s="3">
        <v>0</v>
      </c>
      <c r="Y104">
        <v>0.01935079794993046</v>
      </c>
      <c r="Z104">
        <v>0.01272722002770834</v>
      </c>
      <c r="AA104">
        <v>0</v>
      </c>
      <c r="AB104" s="3">
        <v>0</v>
      </c>
      <c r="AD104">
        <v>0.01935079794993046</v>
      </c>
      <c r="AE104">
        <v>0.01272722002770834</v>
      </c>
      <c r="AF104">
        <v>1</v>
      </c>
      <c r="AG104" t="s">
        <v>18</v>
      </c>
      <c r="AH104" t="s">
        <v>21</v>
      </c>
      <c r="AJ104">
        <v>254.1423612450437</v>
      </c>
      <c r="AK104">
        <v>462.8896140790433</v>
      </c>
      <c r="AL104">
        <v>0</v>
      </c>
      <c r="AM104">
        <v>0</v>
      </c>
    </row>
    <row r="105" spans="1:39">
      <c r="A105">
        <v>0.02807026016187099</v>
      </c>
      <c r="B105">
        <v>0.01869695142926458</v>
      </c>
      <c r="C105">
        <v>0</v>
      </c>
      <c r="D105" s="3">
        <v>0</v>
      </c>
      <c r="E105">
        <v>0.02718351507619849</v>
      </c>
      <c r="F105">
        <v>0.01810631102545819</v>
      </c>
      <c r="G105">
        <v>0</v>
      </c>
      <c r="H105" s="3">
        <v>0</v>
      </c>
      <c r="I105">
        <v>0.02505610471715087</v>
      </c>
      <c r="J105">
        <v>0.01668929216194024</v>
      </c>
      <c r="K105">
        <v>0</v>
      </c>
      <c r="L105" s="3">
        <v>0</v>
      </c>
      <c r="M105">
        <v>0.02273173249540218</v>
      </c>
      <c r="N105">
        <v>0.01514108155459436</v>
      </c>
      <c r="O105">
        <v>0</v>
      </c>
      <c r="P105" s="3">
        <v>0</v>
      </c>
      <c r="Q105">
        <v>0.02087379041113598</v>
      </c>
      <c r="R105">
        <v>0.01390354927995241</v>
      </c>
      <c r="S105">
        <v>0</v>
      </c>
      <c r="T105" s="3">
        <v>0</v>
      </c>
      <c r="U105">
        <v>0.01972730013276179</v>
      </c>
      <c r="V105">
        <v>0.0131398986074872</v>
      </c>
      <c r="W105">
        <v>0</v>
      </c>
      <c r="X105" s="3">
        <v>0</v>
      </c>
      <c r="Y105">
        <v>0.01934421069881995</v>
      </c>
      <c r="Z105">
        <v>0.01288473159093049</v>
      </c>
      <c r="AA105">
        <v>0</v>
      </c>
      <c r="AB105" s="3">
        <v>0</v>
      </c>
      <c r="AD105">
        <v>0.01934421069881995</v>
      </c>
      <c r="AE105">
        <v>0.01288473159093049</v>
      </c>
      <c r="AF105">
        <v>1</v>
      </c>
      <c r="AG105" t="s">
        <v>18</v>
      </c>
      <c r="AH105" t="s">
        <v>21</v>
      </c>
      <c r="AJ105">
        <v>255.6180296405903</v>
      </c>
      <c r="AK105">
        <v>466.2431355947636</v>
      </c>
      <c r="AL105">
        <v>0</v>
      </c>
      <c r="AM105">
        <v>0</v>
      </c>
    </row>
    <row r="106" spans="1:39">
      <c r="A106">
        <v>0.02775319370507429</v>
      </c>
      <c r="B106">
        <v>0.01871976552365023</v>
      </c>
      <c r="C106">
        <v>0</v>
      </c>
      <c r="D106" s="3">
        <v>0</v>
      </c>
      <c r="E106">
        <v>0.02689784864866572</v>
      </c>
      <c r="F106">
        <v>0.01814282799826359</v>
      </c>
      <c r="G106">
        <v>0</v>
      </c>
      <c r="H106" s="3">
        <v>0</v>
      </c>
      <c r="I106">
        <v>0.02486505512411789</v>
      </c>
      <c r="J106">
        <v>0.01677169145297394</v>
      </c>
      <c r="K106">
        <v>0</v>
      </c>
      <c r="L106" s="3">
        <v>0</v>
      </c>
      <c r="M106">
        <v>0.02262748795293714</v>
      </c>
      <c r="N106">
        <v>0.01526243333900551</v>
      </c>
      <c r="O106">
        <v>0</v>
      </c>
      <c r="P106" s="3">
        <v>0</v>
      </c>
      <c r="Q106">
        <v>0.02082714018943208</v>
      </c>
      <c r="R106">
        <v>0.01404808343924313</v>
      </c>
      <c r="S106">
        <v>0</v>
      </c>
      <c r="T106" s="3">
        <v>0</v>
      </c>
      <c r="U106">
        <v>0.01971140053642679</v>
      </c>
      <c r="V106">
        <v>0.01329550754071225</v>
      </c>
      <c r="W106">
        <v>0</v>
      </c>
      <c r="X106" s="3">
        <v>0</v>
      </c>
      <c r="Y106">
        <v>0.01933755027074967</v>
      </c>
      <c r="Z106">
        <v>0.01304334235248922</v>
      </c>
      <c r="AA106">
        <v>0</v>
      </c>
      <c r="AB106" s="3">
        <v>0</v>
      </c>
      <c r="AD106">
        <v>0.01933755027074967</v>
      </c>
      <c r="AE106">
        <v>0.01304334235248922</v>
      </c>
      <c r="AF106">
        <v>1</v>
      </c>
      <c r="AG106" t="s">
        <v>18</v>
      </c>
      <c r="AH106" t="s">
        <v>21</v>
      </c>
      <c r="AJ106">
        <v>257.103811421704</v>
      </c>
      <c r="AK106">
        <v>469.619797124339</v>
      </c>
      <c r="AL106">
        <v>0</v>
      </c>
      <c r="AM106">
        <v>0</v>
      </c>
    </row>
    <row r="107" spans="1:39">
      <c r="A107">
        <v>0.02742799872513123</v>
      </c>
      <c r="B107">
        <v>0.0187335037298631</v>
      </c>
      <c r="C107">
        <v>0</v>
      </c>
      <c r="D107" s="3">
        <v>0</v>
      </c>
      <c r="E107">
        <v>0.02661571541447942</v>
      </c>
      <c r="F107">
        <v>0.01817870888018059</v>
      </c>
      <c r="G107">
        <v>0</v>
      </c>
      <c r="H107" s="3">
        <v>0</v>
      </c>
      <c r="I107">
        <v>0.02467527615184327</v>
      </c>
      <c r="J107">
        <v>0.01685337608691121</v>
      </c>
      <c r="K107">
        <v>0</v>
      </c>
      <c r="L107" s="3">
        <v>0</v>
      </c>
      <c r="M107">
        <v>0.02252342823658752</v>
      </c>
      <c r="N107">
        <v>0.01538364979187512</v>
      </c>
      <c r="O107">
        <v>0</v>
      </c>
      <c r="P107" s="3">
        <v>0</v>
      </c>
      <c r="Q107">
        <v>0.02078034046713992</v>
      </c>
      <c r="R107">
        <v>0.0141931093679212</v>
      </c>
      <c r="S107">
        <v>0</v>
      </c>
      <c r="T107" s="3">
        <v>0</v>
      </c>
      <c r="U107">
        <v>0.0196951828851799</v>
      </c>
      <c r="V107">
        <v>0.01345193959418518</v>
      </c>
      <c r="W107">
        <v>0</v>
      </c>
      <c r="X107" s="3">
        <v>0</v>
      </c>
      <c r="Y107">
        <v>0.01933079926228147</v>
      </c>
      <c r="Z107">
        <v>0.01320306318044908</v>
      </c>
      <c r="AA107">
        <v>0</v>
      </c>
      <c r="AB107" s="3">
        <v>0</v>
      </c>
      <c r="AD107">
        <v>0.01933079926228147</v>
      </c>
      <c r="AE107">
        <v>0.01320306318044908</v>
      </c>
      <c r="AF107">
        <v>1</v>
      </c>
      <c r="AG107" t="s">
        <v>18</v>
      </c>
      <c r="AH107" t="s">
        <v>21</v>
      </c>
      <c r="AJ107">
        <v>258.5996934095967</v>
      </c>
      <c r="AK107">
        <v>473.019666458174</v>
      </c>
      <c r="AL107">
        <v>0</v>
      </c>
      <c r="AM107">
        <v>0</v>
      </c>
    </row>
    <row r="108" spans="1:39">
      <c r="A108">
        <v>0.02710770850216971</v>
      </c>
      <c r="B108">
        <v>0.01874694459352267</v>
      </c>
      <c r="C108">
        <v>0</v>
      </c>
      <c r="D108" s="3">
        <v>0</v>
      </c>
      <c r="E108">
        <v>0.02633710088063489</v>
      </c>
      <c r="F108">
        <v>0.01821401358671686</v>
      </c>
      <c r="G108">
        <v>0</v>
      </c>
      <c r="H108" s="3">
        <v>0</v>
      </c>
      <c r="I108">
        <v>0.02448648956009119</v>
      </c>
      <c r="J108">
        <v>0.01693418176738025</v>
      </c>
      <c r="K108">
        <v>0</v>
      </c>
      <c r="L108" s="3">
        <v>0</v>
      </c>
      <c r="M108">
        <v>0.02241872447088556</v>
      </c>
      <c r="N108">
        <v>0.01550417238253476</v>
      </c>
      <c r="O108">
        <v>0</v>
      </c>
      <c r="P108" s="3">
        <v>0</v>
      </c>
      <c r="Q108">
        <v>0.02073310608961597</v>
      </c>
      <c r="R108">
        <v>0.01433844513572764</v>
      </c>
      <c r="S108">
        <v>0</v>
      </c>
      <c r="T108" s="3">
        <v>0</v>
      </c>
      <c r="U108">
        <v>0.01967890827462001</v>
      </c>
      <c r="V108">
        <v>0.01360939096182872</v>
      </c>
      <c r="W108">
        <v>0</v>
      </c>
      <c r="X108" s="3">
        <v>0</v>
      </c>
      <c r="Y108">
        <v>0.01932421463478283</v>
      </c>
      <c r="Z108">
        <v>0.01336409460956898</v>
      </c>
      <c r="AA108">
        <v>0</v>
      </c>
      <c r="AB108" s="3">
        <v>0</v>
      </c>
      <c r="AD108">
        <v>0.01932421463478283</v>
      </c>
      <c r="AE108">
        <v>0.01336409460956898</v>
      </c>
      <c r="AF108">
        <v>1</v>
      </c>
      <c r="AG108" t="s">
        <v>18</v>
      </c>
      <c r="AH108" t="s">
        <v>21</v>
      </c>
      <c r="AJ108">
        <v>260.1093547148876</v>
      </c>
      <c r="AK108">
        <v>476.449574349523</v>
      </c>
      <c r="AL108">
        <v>0</v>
      </c>
      <c r="AM108">
        <v>0</v>
      </c>
    </row>
    <row r="109" spans="1:39">
      <c r="A109">
        <v>0.02679229868292036</v>
      </c>
      <c r="B109">
        <v>0.01876016950374692</v>
      </c>
      <c r="C109">
        <v>0</v>
      </c>
      <c r="D109" s="3">
        <v>0</v>
      </c>
      <c r="E109">
        <v>0.02606198987497172</v>
      </c>
      <c r="F109">
        <v>0.01824880177120033</v>
      </c>
      <c r="G109">
        <v>0</v>
      </c>
      <c r="H109" s="3">
        <v>0</v>
      </c>
      <c r="I109">
        <v>0.02429869466626305</v>
      </c>
      <c r="J109">
        <v>0.01701412917397345</v>
      </c>
      <c r="K109">
        <v>0</v>
      </c>
      <c r="L109" s="3">
        <v>0</v>
      </c>
      <c r="M109">
        <v>0.02231420146967326</v>
      </c>
      <c r="N109">
        <v>0.0156245720781954</v>
      </c>
      <c r="O109">
        <v>0</v>
      </c>
      <c r="P109" s="3">
        <v>0</v>
      </c>
      <c r="Q109">
        <v>0.02068542963554743</v>
      </c>
      <c r="R109">
        <v>0.01448409376191684</v>
      </c>
      <c r="S109">
        <v>0</v>
      </c>
      <c r="T109" s="3">
        <v>0</v>
      </c>
      <c r="U109">
        <v>0.01966228640853738</v>
      </c>
      <c r="V109">
        <v>0.01376768116169619</v>
      </c>
      <c r="W109">
        <v>0</v>
      </c>
      <c r="X109" s="3">
        <v>0</v>
      </c>
      <c r="Y109">
        <v>0.01931722848430256</v>
      </c>
      <c r="Z109">
        <v>0.01352606900202798</v>
      </c>
      <c r="AA109">
        <v>0</v>
      </c>
      <c r="AB109" s="3">
        <v>0</v>
      </c>
      <c r="AD109">
        <v>0.01931722848430256</v>
      </c>
      <c r="AE109">
        <v>0.01352606900202798</v>
      </c>
      <c r="AF109">
        <v>1</v>
      </c>
      <c r="AG109" t="s">
        <v>18</v>
      </c>
      <c r="AH109" t="s">
        <v>21</v>
      </c>
      <c r="AJ109">
        <v>261.6253935518669</v>
      </c>
      <c r="AK109">
        <v>479.8960635217722</v>
      </c>
      <c r="AL109">
        <v>0</v>
      </c>
      <c r="AM109">
        <v>0</v>
      </c>
    </row>
    <row r="110" spans="1:39">
      <c r="A110">
        <v>0.0264817439951871</v>
      </c>
      <c r="B110">
        <v>0.01877325945724058</v>
      </c>
      <c r="C110">
        <v>0</v>
      </c>
      <c r="D110" s="3">
        <v>0</v>
      </c>
      <c r="E110">
        <v>0.02579009424610715</v>
      </c>
      <c r="F110">
        <v>0.01828293977907387</v>
      </c>
      <c r="G110">
        <v>0</v>
      </c>
      <c r="H110" s="3">
        <v>0</v>
      </c>
      <c r="I110">
        <v>0.02411189054391038</v>
      </c>
      <c r="J110">
        <v>0.01709323892216778</v>
      </c>
      <c r="K110">
        <v>0</v>
      </c>
      <c r="L110" s="3">
        <v>0</v>
      </c>
      <c r="M110">
        <v>0.02220958143088967</v>
      </c>
      <c r="N110">
        <v>0.01574466676796595</v>
      </c>
      <c r="O110">
        <v>0</v>
      </c>
      <c r="P110" s="3">
        <v>0</v>
      </c>
      <c r="Q110">
        <v>0.02063757591851226</v>
      </c>
      <c r="R110">
        <v>0.01463025121597522</v>
      </c>
      <c r="S110">
        <v>0</v>
      </c>
      <c r="T110" s="3">
        <v>0</v>
      </c>
      <c r="U110">
        <v>0.01964584820742989</v>
      </c>
      <c r="V110">
        <v>0.01392720229161177</v>
      </c>
      <c r="W110">
        <v>0</v>
      </c>
      <c r="X110" s="3">
        <v>0</v>
      </c>
      <c r="Y110">
        <v>0.01931037084882103</v>
      </c>
      <c r="Z110">
        <v>0.01368937794377658</v>
      </c>
      <c r="AA110">
        <v>0</v>
      </c>
      <c r="AB110" s="3">
        <v>0</v>
      </c>
      <c r="AD110">
        <v>0.01931037084882103</v>
      </c>
      <c r="AE110">
        <v>0.01368937794377658</v>
      </c>
      <c r="AF110">
        <v>1</v>
      </c>
      <c r="AG110" t="s">
        <v>18</v>
      </c>
      <c r="AH110" t="s">
        <v>21</v>
      </c>
      <c r="AJ110">
        <v>263.1551859439331</v>
      </c>
      <c r="AK110">
        <v>483.3727452925976</v>
      </c>
      <c r="AL110">
        <v>0</v>
      </c>
      <c r="AM110">
        <v>0</v>
      </c>
    </row>
    <row r="111" spans="1:39">
      <c r="A111">
        <v>0.0261757470767795</v>
      </c>
      <c r="B111">
        <v>0.01878610042939769</v>
      </c>
      <c r="C111">
        <v>0</v>
      </c>
      <c r="D111" s="3">
        <v>0</v>
      </c>
      <c r="E111">
        <v>0.02552167203094578</v>
      </c>
      <c r="F111">
        <v>0.01831667659735374</v>
      </c>
      <c r="G111">
        <v>0</v>
      </c>
      <c r="H111" s="3">
        <v>0</v>
      </c>
      <c r="I111">
        <v>0.02392634719900555</v>
      </c>
      <c r="J111">
        <v>0.01717172618113706</v>
      </c>
      <c r="K111">
        <v>0</v>
      </c>
      <c r="L111" s="3">
        <v>0</v>
      </c>
      <c r="M111">
        <v>0.02210459091463118</v>
      </c>
      <c r="N111">
        <v>0.01586426792920036</v>
      </c>
      <c r="O111">
        <v>0</v>
      </c>
      <c r="P111" s="3">
        <v>0</v>
      </c>
      <c r="Q111">
        <v>0.02058953399876343</v>
      </c>
      <c r="R111">
        <v>0.01477692508109522</v>
      </c>
      <c r="S111">
        <v>0</v>
      </c>
      <c r="T111" s="3">
        <v>0</v>
      </c>
      <c r="U111">
        <v>0.01962903075981522</v>
      </c>
      <c r="V111">
        <v>0.01408758046538224</v>
      </c>
      <c r="W111">
        <v>0</v>
      </c>
      <c r="X111" s="3">
        <v>0</v>
      </c>
      <c r="Y111">
        <v>0.01930362028925118</v>
      </c>
      <c r="Z111">
        <v>0.0138540362703355</v>
      </c>
      <c r="AA111">
        <v>0</v>
      </c>
      <c r="AB111" s="3">
        <v>0</v>
      </c>
      <c r="AD111">
        <v>0.01930362028925118</v>
      </c>
      <c r="AE111">
        <v>0.0138540362703355</v>
      </c>
      <c r="AF111">
        <v>1</v>
      </c>
      <c r="AG111" t="s">
        <v>18</v>
      </c>
      <c r="AH111" t="s">
        <v>21</v>
      </c>
      <c r="AJ111">
        <v>264.6987296260229</v>
      </c>
      <c r="AK111">
        <v>486.8797345699707</v>
      </c>
      <c r="AL111">
        <v>0</v>
      </c>
      <c r="AM111">
        <v>0</v>
      </c>
    </row>
    <row r="112" spans="1:39">
      <c r="A112">
        <v>0.02587428424120761</v>
      </c>
      <c r="B112">
        <v>0.01879876788293625</v>
      </c>
      <c r="C112">
        <v>0</v>
      </c>
      <c r="D112" s="3">
        <v>0</v>
      </c>
      <c r="E112">
        <v>0.02525616598841193</v>
      </c>
      <c r="F112">
        <v>0.01834967868494381</v>
      </c>
      <c r="G112">
        <v>0</v>
      </c>
      <c r="H112" s="3">
        <v>0</v>
      </c>
      <c r="I112">
        <v>0.02374151973243509</v>
      </c>
      <c r="J112">
        <v>0.01724922376509255</v>
      </c>
      <c r="K112">
        <v>0</v>
      </c>
      <c r="L112" s="3">
        <v>0</v>
      </c>
      <c r="M112">
        <v>0.02199923097444567</v>
      </c>
      <c r="N112">
        <v>0.0159833768863476</v>
      </c>
      <c r="O112">
        <v>0</v>
      </c>
      <c r="P112" s="3">
        <v>0</v>
      </c>
      <c r="Q112">
        <v>0.02054102277650041</v>
      </c>
      <c r="R112">
        <v>0.0149239266158543</v>
      </c>
      <c r="S112">
        <v>0</v>
      </c>
      <c r="T112" s="3">
        <v>0</v>
      </c>
      <c r="U112">
        <v>0.01961209014669824</v>
      </c>
      <c r="V112">
        <v>0.01424901755465117</v>
      </c>
      <c r="W112">
        <v>0</v>
      </c>
      <c r="X112" s="3">
        <v>0</v>
      </c>
      <c r="Y112">
        <v>0.01929668511425378</v>
      </c>
      <c r="Z112">
        <v>0.01401986238503336</v>
      </c>
      <c r="AA112">
        <v>0</v>
      </c>
      <c r="AB112" s="3">
        <v>0</v>
      </c>
      <c r="AD112">
        <v>0.01929668511425378</v>
      </c>
      <c r="AE112">
        <v>0.01401986238503336</v>
      </c>
      <c r="AF112">
        <v>1</v>
      </c>
      <c r="AG112" t="s">
        <v>18</v>
      </c>
      <c r="AH112" t="s">
        <v>21</v>
      </c>
      <c r="AJ112">
        <v>266.2522926439552</v>
      </c>
      <c r="AK112">
        <v>490.4102762221868</v>
      </c>
      <c r="AL112">
        <v>0</v>
      </c>
      <c r="AM112">
        <v>0</v>
      </c>
    </row>
    <row r="113" spans="1:39">
      <c r="A113">
        <v>0.02557706205851392</v>
      </c>
      <c r="B113">
        <v>0.0188111391397349</v>
      </c>
      <c r="C113">
        <v>0</v>
      </c>
      <c r="D113" s="3">
        <v>0</v>
      </c>
      <c r="E113">
        <v>0.02499410294851752</v>
      </c>
      <c r="F113">
        <v>0.0183823907203179</v>
      </c>
      <c r="G113">
        <v>0</v>
      </c>
      <c r="H113" s="3">
        <v>0</v>
      </c>
      <c r="I113">
        <v>0.02355767879464261</v>
      </c>
      <c r="J113">
        <v>0.01732594512228947</v>
      </c>
      <c r="K113">
        <v>0</v>
      </c>
      <c r="L113" s="3">
        <v>0</v>
      </c>
      <c r="M113">
        <v>0.02189404041200987</v>
      </c>
      <c r="N113">
        <v>0.01610239047702517</v>
      </c>
      <c r="O113">
        <v>0</v>
      </c>
      <c r="P113" s="3">
        <v>0</v>
      </c>
      <c r="Q113">
        <v>0.02049203450817165</v>
      </c>
      <c r="R113">
        <v>0.01507125843881473</v>
      </c>
      <c r="S113">
        <v>0</v>
      </c>
      <c r="T113" s="3">
        <v>0</v>
      </c>
      <c r="U113">
        <v>0.01959500886659046</v>
      </c>
      <c r="V113">
        <v>0.01441152378605868</v>
      </c>
      <c r="W113">
        <v>0</v>
      </c>
      <c r="X113" s="3">
        <v>0</v>
      </c>
      <c r="Y113">
        <v>0.01928954689751486</v>
      </c>
      <c r="Z113">
        <v>0.01418686594267412</v>
      </c>
      <c r="AA113">
        <v>0</v>
      </c>
      <c r="AB113" s="3">
        <v>0</v>
      </c>
      <c r="AD113">
        <v>0.01928954689751486</v>
      </c>
      <c r="AE113">
        <v>0.01418686594267412</v>
      </c>
      <c r="AF113">
        <v>1</v>
      </c>
      <c r="AG113" t="s">
        <v>18</v>
      </c>
      <c r="AH113" t="s">
        <v>21</v>
      </c>
      <c r="AJ113">
        <v>267.8158431679137</v>
      </c>
      <c r="AK113">
        <v>493.9644018456097</v>
      </c>
      <c r="AL113">
        <v>0</v>
      </c>
      <c r="AM113">
        <v>0</v>
      </c>
    </row>
    <row r="114" spans="1:39">
      <c r="A114">
        <v>0.02528432634732516</v>
      </c>
      <c r="B114">
        <v>0.01882348353731404</v>
      </c>
      <c r="C114">
        <v>0</v>
      </c>
      <c r="D114" s="3">
        <v>0</v>
      </c>
      <c r="E114">
        <v>0.0247346612585246</v>
      </c>
      <c r="F114">
        <v>0.01841427304034669</v>
      </c>
      <c r="G114">
        <v>0</v>
      </c>
      <c r="H114" s="3">
        <v>0</v>
      </c>
      <c r="I114">
        <v>0.02337482249280709</v>
      </c>
      <c r="J114">
        <v>0.01740191058827792</v>
      </c>
      <c r="K114">
        <v>0</v>
      </c>
      <c r="L114" s="3">
        <v>0</v>
      </c>
      <c r="M114">
        <v>0.02178847780155364</v>
      </c>
      <c r="N114">
        <v>0.01622092072245641</v>
      </c>
      <c r="O114">
        <v>0</v>
      </c>
      <c r="P114" s="3">
        <v>0</v>
      </c>
      <c r="Q114">
        <v>0.02044282912336971</v>
      </c>
      <c r="R114">
        <v>0.01521912239914521</v>
      </c>
      <c r="S114">
        <v>0</v>
      </c>
      <c r="T114" s="3">
        <v>0</v>
      </c>
      <c r="U114">
        <v>0.01957776925882289</v>
      </c>
      <c r="V114">
        <v>0.01457510919130229</v>
      </c>
      <c r="W114">
        <v>0</v>
      </c>
      <c r="X114" s="3">
        <v>0</v>
      </c>
      <c r="Y114">
        <v>0.01928245479562415</v>
      </c>
      <c r="Z114">
        <v>0.01435525571923459</v>
      </c>
      <c r="AA114">
        <v>0</v>
      </c>
      <c r="AB114" s="3">
        <v>0</v>
      </c>
      <c r="AD114">
        <v>0.01928245479562415</v>
      </c>
      <c r="AE114">
        <v>0.01435525571923459</v>
      </c>
      <c r="AF114">
        <v>1</v>
      </c>
      <c r="AG114" t="s">
        <v>18</v>
      </c>
      <c r="AH114" t="s">
        <v>21</v>
      </c>
      <c r="AJ114">
        <v>269.3930869008736</v>
      </c>
      <c r="AK114">
        <v>497.5490456462679</v>
      </c>
      <c r="AL114">
        <v>0</v>
      </c>
      <c r="AM114">
        <v>0</v>
      </c>
    </row>
    <row r="115" spans="1:39">
      <c r="A115">
        <v>0.02499578433486134</v>
      </c>
      <c r="B115">
        <v>0.01883567452103074</v>
      </c>
      <c r="C115">
        <v>0</v>
      </c>
      <c r="D115" s="3">
        <v>0</v>
      </c>
      <c r="E115">
        <v>0.02447863201464602</v>
      </c>
      <c r="F115">
        <v>0.01844597229561243</v>
      </c>
      <c r="G115">
        <v>0</v>
      </c>
      <c r="H115" s="3">
        <v>0</v>
      </c>
      <c r="I115">
        <v>0.02319294869485296</v>
      </c>
      <c r="J115">
        <v>0.01747714042283276</v>
      </c>
      <c r="K115">
        <v>0</v>
      </c>
      <c r="L115" s="3">
        <v>0</v>
      </c>
      <c r="M115">
        <v>0.02168281060515199</v>
      </c>
      <c r="N115">
        <v>0.0163391697491241</v>
      </c>
      <c r="O115">
        <v>0</v>
      </c>
      <c r="P115" s="3">
        <v>0</v>
      </c>
      <c r="Q115">
        <v>0.02039312868494489</v>
      </c>
      <c r="R115">
        <v>0.01536732471480769</v>
      </c>
      <c r="S115">
        <v>0</v>
      </c>
      <c r="T115" s="3">
        <v>0</v>
      </c>
      <c r="U115">
        <v>0.01956035350538165</v>
      </c>
      <c r="V115">
        <v>0.01473978360542273</v>
      </c>
      <c r="W115">
        <v>0</v>
      </c>
      <c r="X115" s="3">
        <v>0</v>
      </c>
      <c r="Y115">
        <v>0.01927538658254135</v>
      </c>
      <c r="Z115">
        <v>0.01452504562657109</v>
      </c>
      <c r="AA115">
        <v>0</v>
      </c>
      <c r="AB115" s="3">
        <v>0</v>
      </c>
      <c r="AD115">
        <v>0.01927538658254135</v>
      </c>
      <c r="AE115">
        <v>0.01452504562657109</v>
      </c>
      <c r="AF115">
        <v>1</v>
      </c>
      <c r="AG115" t="s">
        <v>18</v>
      </c>
      <c r="AH115" t="s">
        <v>21</v>
      </c>
      <c r="AJ115">
        <v>270.9840073227621</v>
      </c>
      <c r="AK115">
        <v>501.164294897896</v>
      </c>
      <c r="AL115">
        <v>0</v>
      </c>
      <c r="AM115">
        <v>0</v>
      </c>
    </row>
    <row r="116" spans="1:39">
      <c r="A116">
        <v>0.02471114710263592</v>
      </c>
      <c r="B116">
        <v>0.01884757894386228</v>
      </c>
      <c r="C116">
        <v>0</v>
      </c>
      <c r="D116" s="3">
        <v>0</v>
      </c>
      <c r="E116">
        <v>0.02422546473897803</v>
      </c>
      <c r="F116">
        <v>0.01847714139789715</v>
      </c>
      <c r="G116">
        <v>0</v>
      </c>
      <c r="H116" s="3">
        <v>0</v>
      </c>
      <c r="I116">
        <v>0.02301205503042943</v>
      </c>
      <c r="J116">
        <v>0.01755165480764983</v>
      </c>
      <c r="K116">
        <v>0</v>
      </c>
      <c r="L116" s="3">
        <v>0</v>
      </c>
      <c r="M116">
        <v>0.02157677075575077</v>
      </c>
      <c r="N116">
        <v>0.01645694101061186</v>
      </c>
      <c r="O116">
        <v>0</v>
      </c>
      <c r="P116" s="3">
        <v>0</v>
      </c>
      <c r="Q116">
        <v>0.02034345603229815</v>
      </c>
      <c r="R116">
        <v>0.01551627255372662</v>
      </c>
      <c r="S116">
        <v>0</v>
      </c>
      <c r="T116" s="3">
        <v>0</v>
      </c>
      <c r="U116">
        <v>0.01954274363275942</v>
      </c>
      <c r="V116">
        <v>0.01490555666510541</v>
      </c>
      <c r="W116">
        <v>0</v>
      </c>
      <c r="X116" s="3">
        <v>0</v>
      </c>
      <c r="Y116">
        <v>0.01926831982728277</v>
      </c>
      <c r="Z116">
        <v>0.01469624933039068</v>
      </c>
      <c r="AA116">
        <v>0</v>
      </c>
      <c r="AB116" s="3">
        <v>0</v>
      </c>
      <c r="AD116">
        <v>0.01926831982728277</v>
      </c>
      <c r="AE116">
        <v>0.01469624933039068</v>
      </c>
      <c r="AF116">
        <v>1</v>
      </c>
      <c r="AG116" t="s">
        <v>18</v>
      </c>
      <c r="AH116" t="s">
        <v>21</v>
      </c>
      <c r="AJ116">
        <v>272.588584147047</v>
      </c>
      <c r="AK116">
        <v>504.8102295559986</v>
      </c>
      <c r="AL116">
        <v>0</v>
      </c>
      <c r="AM116">
        <v>0</v>
      </c>
    </row>
    <row r="117" spans="1:39">
      <c r="A117">
        <v>0.02443065811675818</v>
      </c>
      <c r="B117">
        <v>0.01885946505793526</v>
      </c>
      <c r="C117">
        <v>0</v>
      </c>
      <c r="D117" s="3">
        <v>0</v>
      </c>
      <c r="E117">
        <v>0.02397514619218979</v>
      </c>
      <c r="F117">
        <v>0.01850782855335098</v>
      </c>
      <c r="G117">
        <v>0</v>
      </c>
      <c r="H117" s="3">
        <v>0</v>
      </c>
      <c r="I117">
        <v>0.02283213889190973</v>
      </c>
      <c r="J117">
        <v>0.01762547384405192</v>
      </c>
      <c r="K117">
        <v>0</v>
      </c>
      <c r="L117" s="3">
        <v>0</v>
      </c>
      <c r="M117">
        <v>0.02147088747927845</v>
      </c>
      <c r="N117">
        <v>0.01657464364009706</v>
      </c>
      <c r="O117">
        <v>0</v>
      </c>
      <c r="P117" s="3">
        <v>0</v>
      </c>
      <c r="Q117">
        <v>0.02029300339591078</v>
      </c>
      <c r="R117">
        <v>0.01566536548613146</v>
      </c>
      <c r="S117">
        <v>0</v>
      </c>
      <c r="T117" s="3">
        <v>0</v>
      </c>
      <c r="U117">
        <v>0.01952492151382245</v>
      </c>
      <c r="V117">
        <v>0.01507243780699777</v>
      </c>
      <c r="W117">
        <v>0</v>
      </c>
      <c r="X117" s="3">
        <v>0</v>
      </c>
      <c r="Y117">
        <v>0.01926096767818218</v>
      </c>
      <c r="Z117">
        <v>0.01486867628258959</v>
      </c>
      <c r="AA117">
        <v>0</v>
      </c>
      <c r="AB117" s="3">
        <v>0</v>
      </c>
      <c r="AD117">
        <v>0.01926096767818218</v>
      </c>
      <c r="AE117">
        <v>0.01486867628258959</v>
      </c>
      <c r="AF117">
        <v>1</v>
      </c>
      <c r="AG117" t="s">
        <v>18</v>
      </c>
      <c r="AH117" t="s">
        <v>21</v>
      </c>
      <c r="AJ117">
        <v>274.2030318538218</v>
      </c>
      <c r="AK117">
        <v>508.4799470081462</v>
      </c>
      <c r="AL117">
        <v>0</v>
      </c>
      <c r="AM117">
        <v>0</v>
      </c>
    </row>
    <row r="118" spans="1:39">
      <c r="A118">
        <v>0.02415376627568897</v>
      </c>
      <c r="B118">
        <v>0.01887099041719848</v>
      </c>
      <c r="C118">
        <v>0</v>
      </c>
      <c r="D118" s="3">
        <v>0</v>
      </c>
      <c r="E118">
        <v>0.02372739956401641</v>
      </c>
      <c r="F118">
        <v>0.01853787623374777</v>
      </c>
      <c r="G118">
        <v>0</v>
      </c>
      <c r="H118" s="3">
        <v>0</v>
      </c>
      <c r="I118">
        <v>0.02265293440844427</v>
      </c>
      <c r="J118">
        <v>0.01769841205151696</v>
      </c>
      <c r="K118">
        <v>0</v>
      </c>
      <c r="L118" s="3">
        <v>0</v>
      </c>
      <c r="M118">
        <v>0.02136436530265531</v>
      </c>
      <c r="N118">
        <v>0.01669167153040343</v>
      </c>
      <c r="O118">
        <v>0</v>
      </c>
      <c r="P118" s="3">
        <v>0</v>
      </c>
      <c r="Q118">
        <v>0.020242292266261</v>
      </c>
      <c r="R118">
        <v>0.01581501199517781</v>
      </c>
      <c r="S118">
        <v>0</v>
      </c>
      <c r="T118" s="3">
        <v>0</v>
      </c>
      <c r="U118">
        <v>0.01950713189665901</v>
      </c>
      <c r="V118">
        <v>0.01524064176523041</v>
      </c>
      <c r="W118">
        <v>0</v>
      </c>
      <c r="X118" s="3">
        <v>0</v>
      </c>
      <c r="Y118">
        <v>0.01925357390156194</v>
      </c>
      <c r="Z118">
        <v>0.0150425405481752</v>
      </c>
      <c r="AA118">
        <v>0</v>
      </c>
      <c r="AB118" s="3">
        <v>0</v>
      </c>
      <c r="AD118">
        <v>0.01925357390156194</v>
      </c>
      <c r="AE118">
        <v>0.0150425405481752</v>
      </c>
      <c r="AF118">
        <v>1</v>
      </c>
      <c r="AG118" t="s">
        <v>18</v>
      </c>
      <c r="AH118" t="s">
        <v>21</v>
      </c>
      <c r="AJ118">
        <v>275.8310706251074</v>
      </c>
      <c r="AK118">
        <v>512.1804441732722</v>
      </c>
      <c r="AL118">
        <v>0</v>
      </c>
      <c r="AM118">
        <v>0</v>
      </c>
    </row>
    <row r="119" spans="1:39">
      <c r="A119">
        <v>0.02388071478661979</v>
      </c>
      <c r="B119">
        <v>0.018882421055468</v>
      </c>
      <c r="C119">
        <v>0</v>
      </c>
      <c r="D119" s="3">
        <v>0</v>
      </c>
      <c r="E119">
        <v>0.02348273778377286</v>
      </c>
      <c r="F119">
        <v>0.01856774164133424</v>
      </c>
      <c r="G119">
        <v>0</v>
      </c>
      <c r="H119" s="3">
        <v>0</v>
      </c>
      <c r="I119">
        <v>0.0224747039278777</v>
      </c>
      <c r="J119">
        <v>0.01777069180948231</v>
      </c>
      <c r="K119">
        <v>0</v>
      </c>
      <c r="L119" s="3">
        <v>0</v>
      </c>
      <c r="M119">
        <v>0.02125799397246346</v>
      </c>
      <c r="N119">
        <v>0.0168086423111405</v>
      </c>
      <c r="O119">
        <v>0</v>
      </c>
      <c r="P119" s="3">
        <v>0</v>
      </c>
      <c r="Q119">
        <v>0.02019131087404348</v>
      </c>
      <c r="R119">
        <v>0.01596521867088989</v>
      </c>
      <c r="S119">
        <v>0</v>
      </c>
      <c r="T119" s="3">
        <v>0</v>
      </c>
      <c r="U119">
        <v>0.01948882909862356</v>
      </c>
      <c r="V119">
        <v>0.01540976809975775</v>
      </c>
      <c r="W119">
        <v>0</v>
      </c>
      <c r="X119" s="3">
        <v>0</v>
      </c>
      <c r="Y119">
        <v>0.0192463773192576</v>
      </c>
      <c r="Z119">
        <v>0.01521806208825258</v>
      </c>
      <c r="AA119">
        <v>0</v>
      </c>
      <c r="AB119" s="3">
        <v>0</v>
      </c>
      <c r="AD119">
        <v>0.0192463773192576</v>
      </c>
      <c r="AE119">
        <v>0.01521806208825258</v>
      </c>
      <c r="AF119">
        <v>1</v>
      </c>
      <c r="AG119" t="s">
        <v>18</v>
      </c>
      <c r="AH119" t="s">
        <v>21</v>
      </c>
      <c r="AJ119">
        <v>277.4764440062196</v>
      </c>
      <c r="AK119">
        <v>515.9187981559629</v>
      </c>
      <c r="AL119">
        <v>0</v>
      </c>
      <c r="AM119">
        <v>0</v>
      </c>
    </row>
    <row r="120" spans="1:39">
      <c r="A120">
        <v>0.02361148074159449</v>
      </c>
      <c r="B120">
        <v>0.01889382023260956</v>
      </c>
      <c r="C120">
        <v>0</v>
      </c>
      <c r="D120" s="3">
        <v>0</v>
      </c>
      <c r="E120">
        <v>0.02324062115203082</v>
      </c>
      <c r="F120">
        <v>0.0185970597501375</v>
      </c>
      <c r="G120">
        <v>0</v>
      </c>
      <c r="H120" s="3">
        <v>0</v>
      </c>
      <c r="I120">
        <v>0.02229744416353406</v>
      </c>
      <c r="J120">
        <v>0.01784233298550899</v>
      </c>
      <c r="K120">
        <v>0</v>
      </c>
      <c r="L120" s="3">
        <v>0</v>
      </c>
      <c r="M120">
        <v>0.02115124565692759</v>
      </c>
      <c r="N120">
        <v>0.01692514914720111</v>
      </c>
      <c r="O120">
        <v>0</v>
      </c>
      <c r="P120" s="3">
        <v>0</v>
      </c>
      <c r="Q120">
        <v>0.02014004733822975</v>
      </c>
      <c r="R120">
        <v>0.01611599196379171</v>
      </c>
      <c r="S120">
        <v>0</v>
      </c>
      <c r="T120" s="3">
        <v>0</v>
      </c>
      <c r="U120">
        <v>0.01947077999740087</v>
      </c>
      <c r="V120">
        <v>0.01558044669394755</v>
      </c>
      <c r="W120">
        <v>0</v>
      </c>
      <c r="X120" s="3">
        <v>0</v>
      </c>
      <c r="Y120">
        <v>0.01923882986759647</v>
      </c>
      <c r="Z120">
        <v>0.01539484105136137</v>
      </c>
      <c r="AA120">
        <v>0</v>
      </c>
      <c r="AB120" s="3">
        <v>0</v>
      </c>
      <c r="AD120">
        <v>0.01923882986759647</v>
      </c>
      <c r="AE120">
        <v>0.01539484105136137</v>
      </c>
      <c r="AF120">
        <v>1</v>
      </c>
      <c r="AG120" t="s">
        <v>18</v>
      </c>
      <c r="AH120" t="s">
        <v>21</v>
      </c>
      <c r="AJ120">
        <v>279.1315738883357</v>
      </c>
      <c r="AK120">
        <v>519.6810443330708</v>
      </c>
      <c r="AL120">
        <v>0</v>
      </c>
      <c r="AM120">
        <v>0</v>
      </c>
    </row>
    <row r="121" spans="1:39">
      <c r="A121">
        <v>0.02334552172062069</v>
      </c>
      <c r="B121">
        <v>0.01890483073596587</v>
      </c>
      <c r="C121">
        <v>0</v>
      </c>
      <c r="D121" s="3">
        <v>0</v>
      </c>
      <c r="E121">
        <v>0.02300103792270313</v>
      </c>
      <c r="F121">
        <v>0.01862587325671785</v>
      </c>
      <c r="G121">
        <v>0</v>
      </c>
      <c r="H121" s="3">
        <v>0</v>
      </c>
      <c r="I121">
        <v>0.02212115159549202</v>
      </c>
      <c r="J121">
        <v>0.0179133553579157</v>
      </c>
      <c r="K121">
        <v>0</v>
      </c>
      <c r="L121" s="3">
        <v>0</v>
      </c>
      <c r="M121">
        <v>0.02104438032654942</v>
      </c>
      <c r="N121">
        <v>0.01704140317692285</v>
      </c>
      <c r="O121">
        <v>0</v>
      </c>
      <c r="P121" s="3">
        <v>0</v>
      </c>
      <c r="Q121">
        <v>0.02008823026696801</v>
      </c>
      <c r="R121">
        <v>0.01626712812533536</v>
      </c>
      <c r="S121">
        <v>0</v>
      </c>
      <c r="T121" s="3">
        <v>0</v>
      </c>
      <c r="U121">
        <v>0.01945218036298168</v>
      </c>
      <c r="V121">
        <v>0.01575206506877201</v>
      </c>
      <c r="W121">
        <v>0</v>
      </c>
      <c r="X121" s="3">
        <v>0</v>
      </c>
      <c r="Y121">
        <v>0.01923143057982818</v>
      </c>
      <c r="Z121">
        <v>0.01557330541904306</v>
      </c>
      <c r="AA121">
        <v>0</v>
      </c>
      <c r="AB121" s="3">
        <v>0</v>
      </c>
      <c r="AD121">
        <v>0.01923143057982818</v>
      </c>
      <c r="AE121">
        <v>0.01557330541904306</v>
      </c>
      <c r="AF121">
        <v>1</v>
      </c>
      <c r="AG121" t="s">
        <v>18</v>
      </c>
      <c r="AH121" t="s">
        <v>21</v>
      </c>
      <c r="AJ121">
        <v>280.8039772334703</v>
      </c>
      <c r="AK121">
        <v>523.4812843297307</v>
      </c>
      <c r="AL121">
        <v>0</v>
      </c>
      <c r="AM121">
        <v>0</v>
      </c>
    </row>
    <row r="122" spans="1:39">
      <c r="A122">
        <v>0.02308333710405379</v>
      </c>
      <c r="B122">
        <v>0.01891592920140413</v>
      </c>
      <c r="C122">
        <v>0</v>
      </c>
      <c r="D122" s="3">
        <v>0</v>
      </c>
      <c r="E122">
        <v>0.02276423404331549</v>
      </c>
      <c r="F122">
        <v>0.01865443620852934</v>
      </c>
      <c r="G122">
        <v>0</v>
      </c>
      <c r="H122" s="3">
        <v>0</v>
      </c>
      <c r="I122">
        <v>0.02194556429768352</v>
      </c>
      <c r="J122">
        <v>0.01798356704962482</v>
      </c>
      <c r="K122">
        <v>0</v>
      </c>
      <c r="L122" s="3">
        <v>0</v>
      </c>
      <c r="M122">
        <v>0.02093739483798852</v>
      </c>
      <c r="N122">
        <v>0.01715740998071213</v>
      </c>
      <c r="O122">
        <v>0</v>
      </c>
      <c r="P122" s="3">
        <v>0</v>
      </c>
      <c r="Q122">
        <v>0.02003610941320101</v>
      </c>
      <c r="R122">
        <v>0.0164188403705779</v>
      </c>
      <c r="S122">
        <v>0</v>
      </c>
      <c r="T122" s="3">
        <v>0</v>
      </c>
      <c r="U122">
        <v>0.01943353130336025</v>
      </c>
      <c r="V122">
        <v>0.01592505020442113</v>
      </c>
      <c r="W122">
        <v>0</v>
      </c>
      <c r="X122" s="3">
        <v>0</v>
      </c>
      <c r="Y122">
        <v>0.01922389401750306</v>
      </c>
      <c r="Z122">
        <v>0.01575326030942571</v>
      </c>
      <c r="AA122">
        <v>0</v>
      </c>
      <c r="AB122" s="3">
        <v>0</v>
      </c>
      <c r="AD122">
        <v>0.01922389401750306</v>
      </c>
      <c r="AE122">
        <v>0.01575326030942571</v>
      </c>
      <c r="AF122">
        <v>1</v>
      </c>
      <c r="AG122" t="s">
        <v>18</v>
      </c>
      <c r="AH122" t="s">
        <v>21</v>
      </c>
      <c r="AJ122">
        <v>282.4898362791198</v>
      </c>
      <c r="AK122">
        <v>527.3125351563293</v>
      </c>
      <c r="AL122">
        <v>0</v>
      </c>
      <c r="AM122">
        <v>0</v>
      </c>
    </row>
    <row r="123" spans="1:39">
      <c r="A123">
        <v>0.02282438803701846</v>
      </c>
      <c r="B123">
        <v>0.01892675171942374</v>
      </c>
      <c r="C123">
        <v>0</v>
      </c>
      <c r="D123" s="3">
        <v>0</v>
      </c>
      <c r="E123">
        <v>0.02252967922624689</v>
      </c>
      <c r="F123">
        <v>0.01868236924213876</v>
      </c>
      <c r="G123">
        <v>0</v>
      </c>
      <c r="H123" s="3">
        <v>0</v>
      </c>
      <c r="I123">
        <v>0.02177093893138338</v>
      </c>
      <c r="J123">
        <v>0.01805319622084623</v>
      </c>
      <c r="K123">
        <v>0</v>
      </c>
      <c r="L123" s="3">
        <v>0</v>
      </c>
      <c r="M123">
        <v>0.02083002902288687</v>
      </c>
      <c r="N123">
        <v>0.01727296201699481</v>
      </c>
      <c r="O123">
        <v>0</v>
      </c>
      <c r="P123" s="3">
        <v>0</v>
      </c>
      <c r="Q123">
        <v>0.01998341565628501</v>
      </c>
      <c r="R123">
        <v>0.01657092168338191</v>
      </c>
      <c r="S123">
        <v>0</v>
      </c>
      <c r="T123" s="3">
        <v>0</v>
      </c>
      <c r="U123">
        <v>0.01941481007804832</v>
      </c>
      <c r="V123">
        <v>0.01609941477646678</v>
      </c>
      <c r="W123">
        <v>0</v>
      </c>
      <c r="X123" s="3">
        <v>0</v>
      </c>
      <c r="Y123">
        <v>0.01921619638081517</v>
      </c>
      <c r="Z123">
        <v>0.01593471760563741</v>
      </c>
      <c r="AA123">
        <v>0</v>
      </c>
      <c r="AB123" s="3">
        <v>0</v>
      </c>
      <c r="AD123">
        <v>0.01921619638081517</v>
      </c>
      <c r="AE123">
        <v>0.01593471760563741</v>
      </c>
      <c r="AF123">
        <v>1</v>
      </c>
      <c r="AG123" t="s">
        <v>18</v>
      </c>
      <c r="AH123" t="s">
        <v>21</v>
      </c>
      <c r="AJ123">
        <v>284.1891042452111</v>
      </c>
      <c r="AK123">
        <v>531.1748248841528</v>
      </c>
      <c r="AL123">
        <v>0</v>
      </c>
      <c r="AM123">
        <v>0</v>
      </c>
    </row>
    <row r="124" spans="1:39">
      <c r="A124">
        <v>0.02256891200081235</v>
      </c>
      <c r="B124">
        <v>0.01893756573595413</v>
      </c>
      <c r="C124">
        <v>0</v>
      </c>
      <c r="D124" s="3">
        <v>0</v>
      </c>
      <c r="E124">
        <v>0.02229787538696925</v>
      </c>
      <c r="F124">
        <v>0.01871013901324284</v>
      </c>
      <c r="G124">
        <v>0</v>
      </c>
      <c r="H124" s="3">
        <v>0</v>
      </c>
      <c r="I124">
        <v>0.02159701561475799</v>
      </c>
      <c r="J124">
        <v>0.01812204783687338</v>
      </c>
      <c r="K124">
        <v>0</v>
      </c>
      <c r="L124" s="3">
        <v>0</v>
      </c>
      <c r="M124">
        <v>0.02072253899273592</v>
      </c>
      <c r="N124">
        <v>0.01738827482586151</v>
      </c>
      <c r="O124">
        <v>0</v>
      </c>
      <c r="P124" s="3">
        <v>0</v>
      </c>
      <c r="Q124">
        <v>0.01993065182946037</v>
      </c>
      <c r="R124">
        <v>0.01672380259922298</v>
      </c>
      <c r="S124">
        <v>0</v>
      </c>
      <c r="T124" s="3">
        <v>0</v>
      </c>
      <c r="U124">
        <v>0.01939573805949833</v>
      </c>
      <c r="V124">
        <v>0.01627495665213618</v>
      </c>
      <c r="W124">
        <v>0</v>
      </c>
      <c r="X124" s="3">
        <v>0</v>
      </c>
      <c r="Y124">
        <v>0.01920856937899536</v>
      </c>
      <c r="Z124">
        <v>0.0161179034813582</v>
      </c>
      <c r="AA124">
        <v>0</v>
      </c>
      <c r="AB124" s="3">
        <v>0</v>
      </c>
      <c r="AD124">
        <v>0.01920856937899536</v>
      </c>
      <c r="AE124">
        <v>0.0161179034813582</v>
      </c>
      <c r="AF124">
        <v>1</v>
      </c>
      <c r="AG124" t="s">
        <v>18</v>
      </c>
      <c r="AH124" t="s">
        <v>21</v>
      </c>
      <c r="AJ124">
        <v>285.9055363845323</v>
      </c>
      <c r="AK124">
        <v>535.0752967416815</v>
      </c>
      <c r="AL124">
        <v>0</v>
      </c>
      <c r="AM124">
        <v>0</v>
      </c>
    </row>
    <row r="125" spans="1:39">
      <c r="A125">
        <v>0.02231663199002122</v>
      </c>
      <c r="B125">
        <v>0.01894821226273253</v>
      </c>
      <c r="C125">
        <v>0</v>
      </c>
      <c r="D125" s="3">
        <v>0</v>
      </c>
      <c r="E125">
        <v>0.02206829623020158</v>
      </c>
      <c r="F125">
        <v>0.01873735971600445</v>
      </c>
      <c r="G125">
        <v>0</v>
      </c>
      <c r="H125" s="3">
        <v>0</v>
      </c>
      <c r="I125">
        <v>0.02142404813198097</v>
      </c>
      <c r="J125">
        <v>0.01819035290420576</v>
      </c>
      <c r="K125">
        <v>0</v>
      </c>
      <c r="L125" s="3">
        <v>0</v>
      </c>
      <c r="M125">
        <v>0.02061492137355224</v>
      </c>
      <c r="N125">
        <v>0.01750335382777614</v>
      </c>
      <c r="O125">
        <v>0</v>
      </c>
      <c r="P125" s="3">
        <v>0</v>
      </c>
      <c r="Q125">
        <v>0.01987729292302239</v>
      </c>
      <c r="R125">
        <v>0.016877061273509</v>
      </c>
      <c r="S125">
        <v>0</v>
      </c>
      <c r="T125" s="3">
        <v>0</v>
      </c>
      <c r="U125">
        <v>0.01937655032535329</v>
      </c>
      <c r="V125">
        <v>0.01645189958092614</v>
      </c>
      <c r="W125">
        <v>0</v>
      </c>
      <c r="X125" s="3">
        <v>0</v>
      </c>
      <c r="Y125">
        <v>0.01920073064293999</v>
      </c>
      <c r="Z125">
        <v>0.01630261770614222</v>
      </c>
      <c r="AA125">
        <v>0</v>
      </c>
      <c r="AB125" s="3">
        <v>0</v>
      </c>
      <c r="AD125">
        <v>0.01920073064293999</v>
      </c>
      <c r="AE125">
        <v>0.01630261770614222</v>
      </c>
      <c r="AF125">
        <v>1</v>
      </c>
      <c r="AG125" t="s">
        <v>18</v>
      </c>
      <c r="AH125" t="s">
        <v>21</v>
      </c>
      <c r="AJ125">
        <v>287.6352841334495</v>
      </c>
      <c r="AK125">
        <v>539.0068813322137</v>
      </c>
      <c r="AL125">
        <v>0</v>
      </c>
      <c r="AM125">
        <v>0</v>
      </c>
    </row>
    <row r="126" spans="1:39">
      <c r="A126">
        <v>0.02206727540363369</v>
      </c>
      <c r="B126">
        <v>0.01895852606051189</v>
      </c>
      <c r="C126">
        <v>0</v>
      </c>
      <c r="D126" s="3">
        <v>0</v>
      </c>
      <c r="E126">
        <v>0.02184118457142344</v>
      </c>
      <c r="F126">
        <v>0.01876428599887768</v>
      </c>
      <c r="G126">
        <v>0</v>
      </c>
      <c r="H126" s="3">
        <v>0</v>
      </c>
      <c r="I126">
        <v>0.02125177868409371</v>
      </c>
      <c r="J126">
        <v>0.01825791325141472</v>
      </c>
      <c r="K126">
        <v>0</v>
      </c>
      <c r="L126" s="3">
        <v>0</v>
      </c>
      <c r="M126">
        <v>0.02050717270701607</v>
      </c>
      <c r="N126">
        <v>0.01761820438101585</v>
      </c>
      <c r="O126">
        <v>0</v>
      </c>
      <c r="P126" s="3">
        <v>0</v>
      </c>
      <c r="Q126">
        <v>0.01982333022347759</v>
      </c>
      <c r="R126">
        <v>0.01703069888664409</v>
      </c>
      <c r="S126">
        <v>0</v>
      </c>
      <c r="T126" s="3">
        <v>0</v>
      </c>
      <c r="U126">
        <v>0.01935697041056463</v>
      </c>
      <c r="V126">
        <v>0.01663003797563602</v>
      </c>
      <c r="W126">
        <v>0</v>
      </c>
      <c r="X126" s="3">
        <v>0</v>
      </c>
      <c r="Y126">
        <v>0.01919290897800894</v>
      </c>
      <c r="Z126">
        <v>0.01648908886036283</v>
      </c>
      <c r="AA126">
        <v>0</v>
      </c>
      <c r="AB126" s="3">
        <v>0</v>
      </c>
      <c r="AD126">
        <v>0.01919290897800894</v>
      </c>
      <c r="AE126">
        <v>0.01648908886036283</v>
      </c>
      <c r="AF126">
        <v>1</v>
      </c>
      <c r="AG126" t="s">
        <v>18</v>
      </c>
      <c r="AH126" t="s">
        <v>21</v>
      </c>
      <c r="AJ126">
        <v>289.382106272451</v>
      </c>
      <c r="AK126">
        <v>542.9767460664862</v>
      </c>
      <c r="AL126">
        <v>0</v>
      </c>
      <c r="AM126">
        <v>0</v>
      </c>
    </row>
    <row r="127" spans="1:39">
      <c r="A127">
        <v>0.02182132986895848</v>
      </c>
      <c r="B127">
        <v>0.01896899265659871</v>
      </c>
      <c r="C127">
        <v>0</v>
      </c>
      <c r="D127" s="3">
        <v>0</v>
      </c>
      <c r="E127">
        <v>0.02161652581941664</v>
      </c>
      <c r="F127">
        <v>0.01879095921248093</v>
      </c>
      <c r="G127">
        <v>0</v>
      </c>
      <c r="H127" s="3">
        <v>0</v>
      </c>
      <c r="I127">
        <v>0.02108045814730711</v>
      </c>
      <c r="J127">
        <v>0.0183249626945441</v>
      </c>
      <c r="K127">
        <v>0</v>
      </c>
      <c r="L127" s="3">
        <v>0</v>
      </c>
      <c r="M127">
        <v>0.02039903753966789</v>
      </c>
      <c r="N127">
        <v>0.01773261279744864</v>
      </c>
      <c r="O127">
        <v>0</v>
      </c>
      <c r="P127" s="3">
        <v>0</v>
      </c>
      <c r="Q127">
        <v>0.0197692587895392</v>
      </c>
      <c r="R127">
        <v>0.0171851544822033</v>
      </c>
      <c r="S127">
        <v>0</v>
      </c>
      <c r="T127" s="3">
        <v>0</v>
      </c>
      <c r="U127">
        <v>0.01933748247845099</v>
      </c>
      <c r="V127">
        <v>0.0168098170612711</v>
      </c>
      <c r="W127">
        <v>0</v>
      </c>
      <c r="X127" s="3">
        <v>0</v>
      </c>
      <c r="Y127">
        <v>0.01918507602091985</v>
      </c>
      <c r="Z127">
        <v>0.01667733214898173</v>
      </c>
      <c r="AA127">
        <v>0</v>
      </c>
      <c r="AB127" s="3">
        <v>0</v>
      </c>
      <c r="AD127">
        <v>0.01918507602091985</v>
      </c>
      <c r="AE127">
        <v>0.01667733214898173</v>
      </c>
      <c r="AF127">
        <v>1</v>
      </c>
      <c r="AG127" t="s">
        <v>18</v>
      </c>
      <c r="AH127" t="s">
        <v>21</v>
      </c>
      <c r="AJ127">
        <v>291.145957122103</v>
      </c>
      <c r="AK127">
        <v>546.9849470322217</v>
      </c>
      <c r="AL127">
        <v>0</v>
      </c>
      <c r="AM127">
        <v>0</v>
      </c>
    </row>
    <row r="128" spans="1:39">
      <c r="A128">
        <v>0.02157826972373939</v>
      </c>
      <c r="B128">
        <v>0.01897922722493944</v>
      </c>
      <c r="C128">
        <v>0</v>
      </c>
      <c r="D128" s="3">
        <v>0</v>
      </c>
      <c r="E128">
        <v>0.02139405428443457</v>
      </c>
      <c r="F128">
        <v>0.0188172000223106</v>
      </c>
      <c r="G128">
        <v>0</v>
      </c>
      <c r="H128" s="3">
        <v>0</v>
      </c>
      <c r="I128">
        <v>0.02090983084397618</v>
      </c>
      <c r="J128">
        <v>0.01839129994682906</v>
      </c>
      <c r="K128">
        <v>0</v>
      </c>
      <c r="L128" s="3">
        <v>0</v>
      </c>
      <c r="M128">
        <v>0.02029076671461169</v>
      </c>
      <c r="N128">
        <v>0.01784680036792668</v>
      </c>
      <c r="O128">
        <v>0</v>
      </c>
      <c r="P128" s="3">
        <v>0</v>
      </c>
      <c r="Q128">
        <v>0.01971456087112628</v>
      </c>
      <c r="R128">
        <v>0.01733999691371754</v>
      </c>
      <c r="S128">
        <v>0</v>
      </c>
      <c r="T128" s="3">
        <v>0</v>
      </c>
      <c r="U128">
        <v>0.01931755780193058</v>
      </c>
      <c r="V128">
        <v>0.01699081175866435</v>
      </c>
      <c r="W128">
        <v>0</v>
      </c>
      <c r="X128" s="3">
        <v>0</v>
      </c>
      <c r="Y128">
        <v>0.01917695254825711</v>
      </c>
      <c r="Z128">
        <v>0.01686714201624968</v>
      </c>
      <c r="AA128">
        <v>0</v>
      </c>
      <c r="AB128" s="3">
        <v>0</v>
      </c>
      <c r="AD128">
        <v>0.01917695254825711</v>
      </c>
      <c r="AE128">
        <v>0.01686714201624968</v>
      </c>
      <c r="AF128">
        <v>1</v>
      </c>
      <c r="AG128" t="s">
        <v>18</v>
      </c>
      <c r="AH128" t="s">
        <v>21</v>
      </c>
      <c r="AJ128">
        <v>292.9229580602354</v>
      </c>
      <c r="AK128">
        <v>551.0243296673515</v>
      </c>
      <c r="AL128">
        <v>0</v>
      </c>
      <c r="AM128">
        <v>0</v>
      </c>
    </row>
    <row r="129" spans="1:39">
      <c r="A129">
        <v>0.02133807766321355</v>
      </c>
      <c r="B129">
        <v>0.01898927674152604</v>
      </c>
      <c r="C129">
        <v>0</v>
      </c>
      <c r="D129" s="3">
        <v>0</v>
      </c>
      <c r="E129">
        <v>0.02117375830755241</v>
      </c>
      <c r="F129">
        <v>0.01884304493152481</v>
      </c>
      <c r="G129">
        <v>0</v>
      </c>
      <c r="H129" s="3">
        <v>0</v>
      </c>
      <c r="I129">
        <v>0.02074014471196102</v>
      </c>
      <c r="J129">
        <v>0.01845716159678711</v>
      </c>
      <c r="K129">
        <v>0</v>
      </c>
      <c r="L129" s="3">
        <v>0</v>
      </c>
      <c r="M129">
        <v>0.02018210720366113</v>
      </c>
      <c r="N129">
        <v>0.01796055038163876</v>
      </c>
      <c r="O129">
        <v>0</v>
      </c>
      <c r="P129" s="3">
        <v>0</v>
      </c>
      <c r="Q129">
        <v>0.01965947690098169</v>
      </c>
      <c r="R129">
        <v>0.01749544890400205</v>
      </c>
      <c r="S129">
        <v>0</v>
      </c>
      <c r="T129" s="3">
        <v>0</v>
      </c>
      <c r="U129">
        <v>0.01929742575618658</v>
      </c>
      <c r="V129">
        <v>0.01717325074296746</v>
      </c>
      <c r="W129">
        <v>0</v>
      </c>
      <c r="X129" s="3">
        <v>0</v>
      </c>
      <c r="Y129">
        <v>0.01916901229918281</v>
      </c>
      <c r="Z129">
        <v>0.01705897246959776</v>
      </c>
      <c r="AA129">
        <v>0</v>
      </c>
      <c r="AB129" s="3">
        <v>0</v>
      </c>
      <c r="AD129">
        <v>0.01916901229918281</v>
      </c>
      <c r="AE129">
        <v>0.01705897246959776</v>
      </c>
      <c r="AF129">
        <v>1</v>
      </c>
      <c r="AG129" t="s">
        <v>18</v>
      </c>
      <c r="AH129" t="s">
        <v>21</v>
      </c>
      <c r="AJ129">
        <v>294.7207056415657</v>
      </c>
      <c r="AK129">
        <v>555.1093160623218</v>
      </c>
      <c r="AL129">
        <v>0</v>
      </c>
      <c r="AM129">
        <v>0</v>
      </c>
    </row>
    <row r="130" spans="1:39">
      <c r="A130">
        <v>0.02110073585836507</v>
      </c>
      <c r="B130">
        <v>0.01899918790453236</v>
      </c>
      <c r="C130">
        <v>0</v>
      </c>
      <c r="D130" s="3">
        <v>0</v>
      </c>
      <c r="E130">
        <v>0.02095562582054568</v>
      </c>
      <c r="F130">
        <v>0.01886853023961157</v>
      </c>
      <c r="G130">
        <v>0</v>
      </c>
      <c r="H130" s="3">
        <v>0</v>
      </c>
      <c r="I130">
        <v>0.02057114623316099</v>
      </c>
      <c r="J130">
        <v>0.01852234326418043</v>
      </c>
      <c r="K130">
        <v>0</v>
      </c>
      <c r="L130" s="3">
        <v>0</v>
      </c>
      <c r="M130">
        <v>0.0200733071803345</v>
      </c>
      <c r="N130">
        <v>0.01807408696760605</v>
      </c>
      <c r="O130">
        <v>0</v>
      </c>
      <c r="P130" s="3">
        <v>0</v>
      </c>
      <c r="Q130">
        <v>0.01960399403237847</v>
      </c>
      <c r="R130">
        <v>0.0176515155111443</v>
      </c>
      <c r="S130">
        <v>0</v>
      </c>
      <c r="T130" s="3">
        <v>0</v>
      </c>
      <c r="U130">
        <v>0.01927731040877485</v>
      </c>
      <c r="V130">
        <v>0.01735736825524572</v>
      </c>
      <c r="W130">
        <v>0</v>
      </c>
      <c r="X130" s="3">
        <v>0</v>
      </c>
      <c r="Y130">
        <v>0.01916072627582593</v>
      </c>
      <c r="Z130">
        <v>0.01725239543043756</v>
      </c>
      <c r="AA130">
        <v>0</v>
      </c>
      <c r="AB130" s="3">
        <v>0</v>
      </c>
      <c r="AD130">
        <v>0.01916072627582593</v>
      </c>
      <c r="AE130">
        <v>0.01725239543043756</v>
      </c>
      <c r="AF130">
        <v>1</v>
      </c>
      <c r="AG130" t="s">
        <v>18</v>
      </c>
      <c r="AH130" t="s">
        <v>21</v>
      </c>
      <c r="AJ130">
        <v>296.5314786587193</v>
      </c>
      <c r="AK130">
        <v>559.225513256504</v>
      </c>
      <c r="AL130">
        <v>0</v>
      </c>
      <c r="AM130">
        <v>0</v>
      </c>
    </row>
    <row r="131" spans="1:39">
      <c r="A131">
        <v>0.02086622595897487</v>
      </c>
      <c r="B131">
        <v>0.01900900712936928</v>
      </c>
      <c r="C131">
        <v>0</v>
      </c>
      <c r="D131" s="3">
        <v>0</v>
      </c>
      <c r="E131">
        <v>0.02073964434817899</v>
      </c>
      <c r="F131">
        <v>0.01889369203852359</v>
      </c>
      <c r="G131">
        <v>0</v>
      </c>
      <c r="H131" s="3">
        <v>0</v>
      </c>
      <c r="I131">
        <v>0.02040308037717394</v>
      </c>
      <c r="J131">
        <v>0.01858708427261027</v>
      </c>
      <c r="K131">
        <v>0</v>
      </c>
      <c r="L131" s="3">
        <v>0</v>
      </c>
      <c r="M131">
        <v>0.0199643628255266</v>
      </c>
      <c r="N131">
        <v>0.01818741520531271</v>
      </c>
      <c r="O131">
        <v>0</v>
      </c>
      <c r="P131" s="3">
        <v>0</v>
      </c>
      <c r="Q131">
        <v>0.01954809932179822</v>
      </c>
      <c r="R131">
        <v>0.01780820164145951</v>
      </c>
      <c r="S131">
        <v>0</v>
      </c>
      <c r="T131" s="3">
        <v>0</v>
      </c>
      <c r="U131">
        <v>0.01925669019441042</v>
      </c>
      <c r="V131">
        <v>0.01754272966818705</v>
      </c>
      <c r="W131">
        <v>0</v>
      </c>
      <c r="X131" s="3">
        <v>0</v>
      </c>
      <c r="Y131">
        <v>0.0191525626315335</v>
      </c>
      <c r="Z131">
        <v>0.01744787008078572</v>
      </c>
      <c r="AA131">
        <v>0</v>
      </c>
      <c r="AB131" s="3">
        <v>0</v>
      </c>
      <c r="AD131">
        <v>0.0191525626315335</v>
      </c>
      <c r="AE131">
        <v>0.01744787008078572</v>
      </c>
      <c r="AF131">
        <v>1</v>
      </c>
      <c r="AG131" t="s">
        <v>18</v>
      </c>
      <c r="AH131" t="s">
        <v>21</v>
      </c>
      <c r="AJ131">
        <v>298.3628857140097</v>
      </c>
      <c r="AK131">
        <v>563.3874016829418</v>
      </c>
      <c r="AL131">
        <v>0</v>
      </c>
      <c r="AM131">
        <v>0</v>
      </c>
    </row>
    <row r="132" spans="1:39">
      <c r="A132">
        <v>0.02063452909671296</v>
      </c>
      <c r="B132">
        <v>0.0190187805437686</v>
      </c>
      <c r="C132">
        <v>0</v>
      </c>
      <c r="D132" s="3">
        <v>0</v>
      </c>
      <c r="E132">
        <v>0.02052580101052781</v>
      </c>
      <c r="F132">
        <v>0.01891856620883479</v>
      </c>
      <c r="G132">
        <v>0</v>
      </c>
      <c r="H132" s="3">
        <v>0</v>
      </c>
      <c r="I132">
        <v>0.02023569582346045</v>
      </c>
      <c r="J132">
        <v>0.01865117717070442</v>
      </c>
      <c r="K132">
        <v>0</v>
      </c>
      <c r="L132" s="3">
        <v>0</v>
      </c>
      <c r="M132">
        <v>0.0198550248038822</v>
      </c>
      <c r="N132">
        <v>0.01830031388970595</v>
      </c>
      <c r="O132">
        <v>0</v>
      </c>
      <c r="P132" s="3">
        <v>0</v>
      </c>
      <c r="Q132">
        <v>0.01949177973039684</v>
      </c>
      <c r="R132">
        <v>0.01796551204839212</v>
      </c>
      <c r="S132">
        <v>0</v>
      </c>
      <c r="T132" s="3">
        <v>0</v>
      </c>
      <c r="U132">
        <v>0.0192360355637943</v>
      </c>
      <c r="V132">
        <v>0.01772979345471035</v>
      </c>
      <c r="W132">
        <v>0</v>
      </c>
      <c r="X132" s="3">
        <v>0</v>
      </c>
      <c r="Y132">
        <v>0.0191442425519811</v>
      </c>
      <c r="Z132">
        <v>0.01764518812454051</v>
      </c>
      <c r="AA132">
        <v>0</v>
      </c>
      <c r="AB132" s="3">
        <v>0</v>
      </c>
      <c r="AD132">
        <v>0.0191442425519811</v>
      </c>
      <c r="AE132">
        <v>0.01764518812454051</v>
      </c>
      <c r="AF132">
        <v>1</v>
      </c>
      <c r="AG132" t="s">
        <v>18</v>
      </c>
      <c r="AH132" t="s">
        <v>21</v>
      </c>
      <c r="AJ132">
        <v>300.2110245099893</v>
      </c>
      <c r="AK132">
        <v>567.5877712782249</v>
      </c>
      <c r="AL132">
        <v>0</v>
      </c>
      <c r="AM132">
        <v>0</v>
      </c>
    </row>
    <row r="133" spans="1:39">
      <c r="A133">
        <v>0.02040538177263802</v>
      </c>
      <c r="B133">
        <v>0.01902832634138342</v>
      </c>
      <c r="C133">
        <v>0</v>
      </c>
      <c r="D133" s="3">
        <v>0</v>
      </c>
      <c r="E133">
        <v>0.02031383840969865</v>
      </c>
      <c r="F133">
        <v>0.01894296077440668</v>
      </c>
      <c r="G133">
        <v>0</v>
      </c>
      <c r="H133" s="3">
        <v>0</v>
      </c>
      <c r="I133">
        <v>0.02006874631265564</v>
      </c>
      <c r="J133">
        <v>0.01871440869642095</v>
      </c>
      <c r="K133">
        <v>0</v>
      </c>
      <c r="L133" s="3">
        <v>0</v>
      </c>
      <c r="M133">
        <v>0.01974553721257103</v>
      </c>
      <c r="N133">
        <v>0.01841301133461508</v>
      </c>
      <c r="O133">
        <v>0</v>
      </c>
      <c r="P133" s="3">
        <v>0</v>
      </c>
      <c r="Q133">
        <v>0.01943502212548067</v>
      </c>
      <c r="R133">
        <v>0.01812345133142997</v>
      </c>
      <c r="S133">
        <v>0</v>
      </c>
      <c r="T133" s="3">
        <v>0</v>
      </c>
      <c r="U133">
        <v>0.01921507393879167</v>
      </c>
      <c r="V133">
        <v>0.01791834632917385</v>
      </c>
      <c r="W133">
        <v>0</v>
      </c>
      <c r="X133" s="3">
        <v>0</v>
      </c>
      <c r="Y133">
        <v>0.01913598047321205</v>
      </c>
      <c r="Z133">
        <v>0.01784459047930595</v>
      </c>
      <c r="AA133">
        <v>0</v>
      </c>
      <c r="AB133" s="3">
        <v>0</v>
      </c>
      <c r="AD133">
        <v>0.01913598047321205</v>
      </c>
      <c r="AE133">
        <v>0.01784459047930595</v>
      </c>
      <c r="AF133">
        <v>1</v>
      </c>
      <c r="AG133" t="s">
        <v>18</v>
      </c>
      <c r="AH133" t="s">
        <v>21</v>
      </c>
      <c r="AJ133">
        <v>302.0796754156987</v>
      </c>
      <c r="AK133">
        <v>571.8339184025521</v>
      </c>
      <c r="AL133">
        <v>0</v>
      </c>
      <c r="AM133">
        <v>0</v>
      </c>
    </row>
    <row r="134" spans="1:39">
      <c r="A134">
        <v>0.02017901086425383</v>
      </c>
      <c r="B134">
        <v>0.01903791486877219</v>
      </c>
      <c r="C134">
        <v>0</v>
      </c>
      <c r="D134" s="3">
        <v>0</v>
      </c>
      <c r="E134">
        <v>0.02010423242324281</v>
      </c>
      <c r="F134">
        <v>0.0189673650482897</v>
      </c>
      <c r="G134">
        <v>0</v>
      </c>
      <c r="H134" s="3">
        <v>0</v>
      </c>
      <c r="I134">
        <v>0.01990296187909301</v>
      </c>
      <c r="J134">
        <v>0.01877747608341962</v>
      </c>
      <c r="K134">
        <v>0</v>
      </c>
      <c r="L134" s="3">
        <v>0</v>
      </c>
      <c r="M134">
        <v>0.01963589601833935</v>
      </c>
      <c r="N134">
        <v>0.01852551243883929</v>
      </c>
      <c r="O134">
        <v>0</v>
      </c>
      <c r="P134" s="3">
        <v>0</v>
      </c>
      <c r="Q134">
        <v>0.01937757049484673</v>
      </c>
      <c r="R134">
        <v>0.0182817948771725</v>
      </c>
      <c r="S134">
        <v>0</v>
      </c>
      <c r="T134" s="3">
        <v>0</v>
      </c>
      <c r="U134">
        <v>0.01919378062521898</v>
      </c>
      <c r="V134">
        <v>0.01810839807812949</v>
      </c>
      <c r="W134">
        <v>0</v>
      </c>
      <c r="X134" s="3">
        <v>0</v>
      </c>
      <c r="Y134">
        <v>0.01912749973432285</v>
      </c>
      <c r="Z134">
        <v>0.01804586528270183</v>
      </c>
      <c r="AA134">
        <v>0</v>
      </c>
      <c r="AB134" s="3">
        <v>0</v>
      </c>
      <c r="AD134">
        <v>0.01912749973432285</v>
      </c>
      <c r="AE134">
        <v>0.01804586528270183</v>
      </c>
      <c r="AF134">
        <v>1</v>
      </c>
      <c r="AG134" t="s">
        <v>18</v>
      </c>
      <c r="AH134" t="s">
        <v>21</v>
      </c>
      <c r="AJ134">
        <v>303.9649163214542</v>
      </c>
      <c r="AK134">
        <v>576.1185764102247</v>
      </c>
      <c r="AL134">
        <v>0</v>
      </c>
      <c r="AM134">
        <v>0</v>
      </c>
    </row>
    <row r="135" spans="1:39">
      <c r="A135">
        <v>0.0199551545420818</v>
      </c>
      <c r="B135">
        <v>0.01904736091822654</v>
      </c>
      <c r="C135">
        <v>0</v>
      </c>
      <c r="D135" s="3">
        <v>0</v>
      </c>
      <c r="E135">
        <v>0.0198962406346409</v>
      </c>
      <c r="F135">
        <v>0.01899112710376204</v>
      </c>
      <c r="G135">
        <v>0</v>
      </c>
      <c r="H135" s="3">
        <v>0</v>
      </c>
      <c r="I135">
        <v>0.01973760769534307</v>
      </c>
      <c r="J135">
        <v>0.0188397106443228</v>
      </c>
      <c r="K135">
        <v>0</v>
      </c>
      <c r="L135" s="3">
        <v>0</v>
      </c>
      <c r="M135">
        <v>0.01952609710961263</v>
      </c>
      <c r="N135">
        <v>0.01863782203173715</v>
      </c>
      <c r="O135">
        <v>0</v>
      </c>
      <c r="P135" s="3">
        <v>0</v>
      </c>
      <c r="Q135">
        <v>0.01931989843356949</v>
      </c>
      <c r="R135">
        <v>0.01844100368111141</v>
      </c>
      <c r="S135">
        <v>0</v>
      </c>
      <c r="T135" s="3">
        <v>0</v>
      </c>
      <c r="U135">
        <v>0.01917237221452691</v>
      </c>
      <c r="V135">
        <v>0.01830018867849744</v>
      </c>
      <c r="W135">
        <v>0</v>
      </c>
      <c r="X135" s="3">
        <v>0</v>
      </c>
      <c r="Y135">
        <v>0.01911901166721364</v>
      </c>
      <c r="Z135">
        <v>0.01824925559244558</v>
      </c>
      <c r="AA135">
        <v>0</v>
      </c>
      <c r="AB135" s="3">
        <v>0</v>
      </c>
      <c r="AD135">
        <v>0.01911901166721364</v>
      </c>
      <c r="AE135">
        <v>0.01824925559244558</v>
      </c>
      <c r="AF135">
        <v>1</v>
      </c>
      <c r="AG135" t="s">
        <v>18</v>
      </c>
      <c r="AH135" t="s">
        <v>21</v>
      </c>
      <c r="AJ135">
        <v>305.8705271920262</v>
      </c>
      <c r="AK135">
        <v>580.4490581273271</v>
      </c>
      <c r="AL135">
        <v>0</v>
      </c>
      <c r="AM135">
        <v>0</v>
      </c>
    </row>
    <row r="136" spans="1:39">
      <c r="A136">
        <v>0.01973379595621259</v>
      </c>
      <c r="B136">
        <v>0.01905670523924772</v>
      </c>
      <c r="C136">
        <v>0</v>
      </c>
      <c r="D136" s="3">
        <v>0</v>
      </c>
      <c r="E136">
        <v>0.0196903368494321</v>
      </c>
      <c r="F136">
        <v>0.01901473726766667</v>
      </c>
      <c r="G136">
        <v>0</v>
      </c>
      <c r="H136" s="3">
        <v>0</v>
      </c>
      <c r="I136">
        <v>0.01957316533501842</v>
      </c>
      <c r="J136">
        <v>0.01890158605147023</v>
      </c>
      <c r="K136">
        <v>0</v>
      </c>
      <c r="L136" s="3">
        <v>0</v>
      </c>
      <c r="M136">
        <v>0.01941589619169678</v>
      </c>
      <c r="N136">
        <v>0.01874971300514099</v>
      </c>
      <c r="O136">
        <v>0</v>
      </c>
      <c r="P136" s="3">
        <v>0</v>
      </c>
      <c r="Q136">
        <v>0.01926174842068533</v>
      </c>
      <c r="R136">
        <v>0.01860085423301371</v>
      </c>
      <c r="S136">
        <v>0</v>
      </c>
      <c r="T136" s="3">
        <v>0</v>
      </c>
      <c r="U136">
        <v>0.01915057954532973</v>
      </c>
      <c r="V136">
        <v>0.01849349969797488</v>
      </c>
      <c r="W136">
        <v>0</v>
      </c>
      <c r="X136" s="3">
        <v>0</v>
      </c>
      <c r="Y136">
        <v>0.01911048191642177</v>
      </c>
      <c r="Z136">
        <v>0.01845477786784208</v>
      </c>
      <c r="AA136">
        <v>0</v>
      </c>
      <c r="AB136" s="3">
        <v>0</v>
      </c>
      <c r="AD136">
        <v>0.01911048191642177</v>
      </c>
      <c r="AE136">
        <v>0.01845477786784208</v>
      </c>
      <c r="AF136">
        <v>1</v>
      </c>
      <c r="AG136" t="s">
        <v>18</v>
      </c>
      <c r="AH136" t="s">
        <v>21</v>
      </c>
      <c r="AJ136">
        <v>307.7964337987099</v>
      </c>
      <c r="AK136">
        <v>584.8253890148437</v>
      </c>
      <c r="AL136">
        <v>0</v>
      </c>
      <c r="AM136">
        <v>0</v>
      </c>
    </row>
    <row r="137" spans="1:39">
      <c r="A137">
        <v>0.01951467905073278</v>
      </c>
      <c r="B137">
        <v>0.01906575505659936</v>
      </c>
      <c r="C137">
        <v>0</v>
      </c>
      <c r="D137" s="3">
        <v>0</v>
      </c>
      <c r="E137">
        <v>0.01948650624893202</v>
      </c>
      <c r="F137">
        <v>0.01903823035393861</v>
      </c>
      <c r="G137">
        <v>0</v>
      </c>
      <c r="H137" s="3">
        <v>0</v>
      </c>
      <c r="I137">
        <v>0.0194093891728164</v>
      </c>
      <c r="J137">
        <v>0.01896288731190963</v>
      </c>
      <c r="K137">
        <v>0</v>
      </c>
      <c r="L137" s="3">
        <v>0</v>
      </c>
      <c r="M137">
        <v>0.01930553181024582</v>
      </c>
      <c r="N137">
        <v>0.01886141912837213</v>
      </c>
      <c r="O137">
        <v>0</v>
      </c>
      <c r="P137" s="3">
        <v>0</v>
      </c>
      <c r="Q137">
        <v>0.01920286821046341</v>
      </c>
      <c r="R137">
        <v>0.01876111724579484</v>
      </c>
      <c r="S137">
        <v>0</v>
      </c>
      <c r="T137" s="3">
        <v>0</v>
      </c>
      <c r="U137">
        <v>0.01912861616503939</v>
      </c>
      <c r="V137">
        <v>0.01868857332607033</v>
      </c>
      <c r="W137">
        <v>0</v>
      </c>
      <c r="X137" s="3">
        <v>0</v>
      </c>
      <c r="Y137">
        <v>0.0191016371260268</v>
      </c>
      <c r="Z137">
        <v>0.01866221492436978</v>
      </c>
      <c r="AA137">
        <v>0</v>
      </c>
      <c r="AB137" s="3">
        <v>0</v>
      </c>
      <c r="AD137">
        <v>0.0191016371260268</v>
      </c>
      <c r="AE137">
        <v>0.01866221492436978</v>
      </c>
      <c r="AF137">
        <v>1</v>
      </c>
      <c r="AG137" t="s">
        <v>18</v>
      </c>
      <c r="AH137" t="s">
        <v>21</v>
      </c>
      <c r="AJ137">
        <v>309.7386850846161</v>
      </c>
      <c r="AK137">
        <v>589.2402188678844</v>
      </c>
      <c r="AL137">
        <v>0</v>
      </c>
      <c r="AM137">
        <v>0</v>
      </c>
    </row>
    <row r="138" spans="1:39">
      <c r="A138">
        <v>0.0192982649379225</v>
      </c>
      <c r="B138">
        <v>0.01907501572175646</v>
      </c>
      <c r="C138">
        <v>0</v>
      </c>
      <c r="D138" s="3">
        <v>0</v>
      </c>
      <c r="E138">
        <v>0.01928425884107115</v>
      </c>
      <c r="F138">
        <v>0.01906117165243212</v>
      </c>
      <c r="G138">
        <v>0</v>
      </c>
      <c r="H138" s="3">
        <v>0</v>
      </c>
      <c r="I138">
        <v>0.01924627620554204</v>
      </c>
      <c r="J138">
        <v>0.01902362841358645</v>
      </c>
      <c r="K138">
        <v>0</v>
      </c>
      <c r="L138" s="3">
        <v>0</v>
      </c>
      <c r="M138">
        <v>0.01919476225610569</v>
      </c>
      <c r="N138">
        <v>0.01897271039590202</v>
      </c>
      <c r="O138">
        <v>0</v>
      </c>
      <c r="P138" s="3">
        <v>0</v>
      </c>
      <c r="Q138">
        <v>0.01914372308961346</v>
      </c>
      <c r="R138">
        <v>0.01892226166870315</v>
      </c>
      <c r="S138">
        <v>0</v>
      </c>
      <c r="T138" s="3">
        <v>0</v>
      </c>
      <c r="U138">
        <v>0.01910645262850051</v>
      </c>
      <c r="V138">
        <v>0.01888542236558583</v>
      </c>
      <c r="W138">
        <v>0</v>
      </c>
      <c r="X138" s="3">
        <v>0</v>
      </c>
      <c r="Y138">
        <v>0.01909292131459327</v>
      </c>
      <c r="Z138">
        <v>0.01887204758674706</v>
      </c>
      <c r="AA138">
        <v>0</v>
      </c>
      <c r="AB138" s="3">
        <v>0</v>
      </c>
      <c r="AD138">
        <v>0.01909292131459327</v>
      </c>
      <c r="AE138">
        <v>0.01887204758674706</v>
      </c>
      <c r="AF138">
        <v>1</v>
      </c>
      <c r="AG138" t="s">
        <v>18</v>
      </c>
      <c r="AH138" t="s">
        <v>21</v>
      </c>
      <c r="AJ138">
        <v>311.7049348023687</v>
      </c>
      <c r="AK138">
        <v>593.7082646846435</v>
      </c>
      <c r="AL138">
        <v>0</v>
      </c>
      <c r="AM138">
        <v>0</v>
      </c>
    </row>
    <row r="139" spans="1:39">
      <c r="A139">
        <v>0.01908382326590235</v>
      </c>
      <c r="B139">
        <v>0.01908382326590235</v>
      </c>
      <c r="C139">
        <v>0</v>
      </c>
      <c r="D139" s="3">
        <v>0</v>
      </c>
      <c r="E139">
        <v>0.01908382326590235</v>
      </c>
      <c r="F139">
        <v>0.01908382326590235</v>
      </c>
      <c r="G139">
        <v>0</v>
      </c>
      <c r="H139" s="3">
        <v>0</v>
      </c>
      <c r="I139">
        <v>0.01908382326590235</v>
      </c>
      <c r="J139">
        <v>0.01908382326590235</v>
      </c>
      <c r="K139">
        <v>0</v>
      </c>
      <c r="L139" s="3">
        <v>0</v>
      </c>
      <c r="M139">
        <v>0.01908382326590235</v>
      </c>
      <c r="N139">
        <v>0.01908382326590235</v>
      </c>
      <c r="O139">
        <v>0</v>
      </c>
      <c r="P139" s="3">
        <v>0</v>
      </c>
      <c r="Q139">
        <v>0.01908382326590235</v>
      </c>
      <c r="R139">
        <v>0.01908382326590235</v>
      </c>
      <c r="S139">
        <v>0</v>
      </c>
      <c r="T139" s="3">
        <v>0</v>
      </c>
      <c r="U139">
        <v>0.01908382326590235</v>
      </c>
      <c r="V139">
        <v>0.01908382326590235</v>
      </c>
      <c r="W139">
        <v>0</v>
      </c>
      <c r="X139" s="3">
        <v>0</v>
      </c>
      <c r="Y139">
        <v>0.01908382326590235</v>
      </c>
      <c r="Z139">
        <v>0.01908382326590235</v>
      </c>
      <c r="AA139">
        <v>0</v>
      </c>
      <c r="AB139" s="3">
        <v>0</v>
      </c>
      <c r="AD139">
        <v>0.01908382326590235</v>
      </c>
      <c r="AE139">
        <v>0.01908382326590235</v>
      </c>
      <c r="AF139">
        <v>1</v>
      </c>
      <c r="AG139" t="s">
        <v>18</v>
      </c>
      <c r="AH139" t="s">
        <v>21</v>
      </c>
      <c r="AJ139">
        <v>313.687345807639</v>
      </c>
      <c r="AK139">
        <v>598.2147734019372</v>
      </c>
      <c r="AL139">
        <v>0</v>
      </c>
      <c r="AM139">
        <v>0</v>
      </c>
    </row>
    <row r="140" spans="1:39">
      <c r="A140">
        <v>0.01887204758674706</v>
      </c>
      <c r="B140">
        <v>0.01909292131459327</v>
      </c>
      <c r="C140">
        <v>0</v>
      </c>
      <c r="D140" s="3">
        <v>0</v>
      </c>
      <c r="E140">
        <v>0.01888542236558583</v>
      </c>
      <c r="F140">
        <v>0.01910645262850051</v>
      </c>
      <c r="G140">
        <v>0</v>
      </c>
      <c r="H140" s="3">
        <v>0</v>
      </c>
      <c r="I140">
        <v>0.01892226166870315</v>
      </c>
      <c r="J140">
        <v>0.01914372308961346</v>
      </c>
      <c r="K140">
        <v>0</v>
      </c>
      <c r="L140" s="3">
        <v>0</v>
      </c>
      <c r="M140">
        <v>0.01897271039590202</v>
      </c>
      <c r="N140">
        <v>0.01919476225610569</v>
      </c>
      <c r="O140">
        <v>0</v>
      </c>
      <c r="P140" s="3">
        <v>0</v>
      </c>
      <c r="Q140">
        <v>0.01902362841358645</v>
      </c>
      <c r="R140">
        <v>0.01924627620554204</v>
      </c>
      <c r="S140">
        <v>0</v>
      </c>
      <c r="T140" s="3">
        <v>0</v>
      </c>
      <c r="U140">
        <v>0.01906117165243212</v>
      </c>
      <c r="V140">
        <v>0.01928425884107115</v>
      </c>
      <c r="W140">
        <v>0</v>
      </c>
      <c r="X140" s="3">
        <v>0</v>
      </c>
      <c r="Y140">
        <v>0.01907501572175646</v>
      </c>
      <c r="Z140">
        <v>0.0192982649379225</v>
      </c>
      <c r="AA140">
        <v>0</v>
      </c>
      <c r="AB140" s="3">
        <v>0</v>
      </c>
      <c r="AD140">
        <v>0.01887204758674706</v>
      </c>
      <c r="AE140">
        <v>0.01909292131459327</v>
      </c>
      <c r="AF140">
        <v>1</v>
      </c>
      <c r="AG140" t="s">
        <v>18</v>
      </c>
      <c r="AH140" t="s">
        <v>21</v>
      </c>
      <c r="AJ140">
        <v>312.3382751140326</v>
      </c>
      <c r="AK140">
        <v>596.3680084018772</v>
      </c>
      <c r="AL140">
        <v>0</v>
      </c>
      <c r="AM140">
        <v>0</v>
      </c>
    </row>
    <row r="141" spans="1:39">
      <c r="A141">
        <v>0.01866221492436978</v>
      </c>
      <c r="B141">
        <v>0.0191016371260268</v>
      </c>
      <c r="C141">
        <v>0</v>
      </c>
      <c r="D141" s="3">
        <v>0</v>
      </c>
      <c r="E141">
        <v>0.01868857332607033</v>
      </c>
      <c r="F141">
        <v>0.01912861616503939</v>
      </c>
      <c r="G141">
        <v>0</v>
      </c>
      <c r="H141" s="3">
        <v>0</v>
      </c>
      <c r="I141">
        <v>0.01876111724579484</v>
      </c>
      <c r="J141">
        <v>0.01920286821046341</v>
      </c>
      <c r="K141">
        <v>0</v>
      </c>
      <c r="L141" s="3">
        <v>0</v>
      </c>
      <c r="M141">
        <v>0.01886141912837213</v>
      </c>
      <c r="N141">
        <v>0.01930553181024582</v>
      </c>
      <c r="O141">
        <v>0</v>
      </c>
      <c r="P141" s="3">
        <v>0</v>
      </c>
      <c r="Q141">
        <v>0.01896288731190963</v>
      </c>
      <c r="R141">
        <v>0.0194093891728164</v>
      </c>
      <c r="S141">
        <v>0</v>
      </c>
      <c r="T141" s="3">
        <v>0</v>
      </c>
      <c r="U141">
        <v>0.01903823035393861</v>
      </c>
      <c r="V141">
        <v>0.01948650624893202</v>
      </c>
      <c r="W141">
        <v>0</v>
      </c>
      <c r="X141" s="3">
        <v>0</v>
      </c>
      <c r="Y141">
        <v>0.01906575505659936</v>
      </c>
      <c r="Z141">
        <v>0.01951467905073278</v>
      </c>
      <c r="AA141">
        <v>0</v>
      </c>
      <c r="AB141" s="3">
        <v>0</v>
      </c>
      <c r="AD141">
        <v>0.01866221492436978</v>
      </c>
      <c r="AE141">
        <v>0.0191016371260268</v>
      </c>
      <c r="AF141">
        <v>1</v>
      </c>
      <c r="AG141" t="s">
        <v>18</v>
      </c>
      <c r="AH141" t="s">
        <v>21</v>
      </c>
      <c r="AJ141">
        <v>310.9986982009939</v>
      </c>
      <c r="AK141">
        <v>594.5317057797365</v>
      </c>
      <c r="AL141">
        <v>0</v>
      </c>
      <c r="AM141">
        <v>0</v>
      </c>
    </row>
    <row r="142" spans="1:39">
      <c r="A142">
        <v>0.01845477786784208</v>
      </c>
      <c r="B142">
        <v>0.01911048191642177</v>
      </c>
      <c r="C142">
        <v>0</v>
      </c>
      <c r="D142" s="3">
        <v>0</v>
      </c>
      <c r="E142">
        <v>0.01849349969797488</v>
      </c>
      <c r="F142">
        <v>0.01915057954532973</v>
      </c>
      <c r="G142">
        <v>0</v>
      </c>
      <c r="H142" s="3">
        <v>0</v>
      </c>
      <c r="I142">
        <v>0.01860085423301371</v>
      </c>
      <c r="J142">
        <v>0.01926174842068533</v>
      </c>
      <c r="K142">
        <v>0</v>
      </c>
      <c r="L142" s="3">
        <v>0</v>
      </c>
      <c r="M142">
        <v>0.01874971300514099</v>
      </c>
      <c r="N142">
        <v>0.01941589619169678</v>
      </c>
      <c r="O142">
        <v>0</v>
      </c>
      <c r="P142" s="3">
        <v>0</v>
      </c>
      <c r="Q142">
        <v>0.01890158605147023</v>
      </c>
      <c r="R142">
        <v>0.01957316533501842</v>
      </c>
      <c r="S142">
        <v>0</v>
      </c>
      <c r="T142" s="3">
        <v>0</v>
      </c>
      <c r="U142">
        <v>0.01901473726766667</v>
      </c>
      <c r="V142">
        <v>0.0196903368494321</v>
      </c>
      <c r="W142">
        <v>0</v>
      </c>
      <c r="X142" s="3">
        <v>0</v>
      </c>
      <c r="Y142">
        <v>0.01905670523924772</v>
      </c>
      <c r="Z142">
        <v>0.01973379595621259</v>
      </c>
      <c r="AA142">
        <v>0</v>
      </c>
      <c r="AB142" s="3">
        <v>0</v>
      </c>
      <c r="AD142">
        <v>0.01845477786784208</v>
      </c>
      <c r="AE142">
        <v>0.01911048191642177</v>
      </c>
      <c r="AF142">
        <v>1</v>
      </c>
      <c r="AG142" t="s">
        <v>18</v>
      </c>
      <c r="AH142" t="s">
        <v>21</v>
      </c>
      <c r="AJ142">
        <v>309.6766203221877</v>
      </c>
      <c r="AK142">
        <v>592.7213245821049</v>
      </c>
      <c r="AL142">
        <v>0</v>
      </c>
      <c r="AM142">
        <v>0</v>
      </c>
    </row>
    <row r="143" spans="1:39">
      <c r="A143">
        <v>0.01824925559244558</v>
      </c>
      <c r="B143">
        <v>0.01911901166721364</v>
      </c>
      <c r="C143">
        <v>0</v>
      </c>
      <c r="D143" s="3">
        <v>0</v>
      </c>
      <c r="E143">
        <v>0.01830018867849744</v>
      </c>
      <c r="F143">
        <v>0.01917237221452691</v>
      </c>
      <c r="G143">
        <v>0</v>
      </c>
      <c r="H143" s="3">
        <v>0</v>
      </c>
      <c r="I143">
        <v>0.01844100368111141</v>
      </c>
      <c r="J143">
        <v>0.01931989843356949</v>
      </c>
      <c r="K143">
        <v>0</v>
      </c>
      <c r="L143" s="3">
        <v>0</v>
      </c>
      <c r="M143">
        <v>0.01863782203173715</v>
      </c>
      <c r="N143">
        <v>0.01952609710961263</v>
      </c>
      <c r="O143">
        <v>0</v>
      </c>
      <c r="P143" s="3">
        <v>0</v>
      </c>
      <c r="Q143">
        <v>0.0188397106443228</v>
      </c>
      <c r="R143">
        <v>0.01973760769534307</v>
      </c>
      <c r="S143">
        <v>0</v>
      </c>
      <c r="T143" s="3">
        <v>0</v>
      </c>
      <c r="U143">
        <v>0.01899112710376204</v>
      </c>
      <c r="V143">
        <v>0.0198962406346409</v>
      </c>
      <c r="W143">
        <v>0</v>
      </c>
      <c r="X143" s="3">
        <v>0</v>
      </c>
      <c r="Y143">
        <v>0.01904736091822654</v>
      </c>
      <c r="Z143">
        <v>0.0199551545420818</v>
      </c>
      <c r="AA143">
        <v>0</v>
      </c>
      <c r="AB143" s="3">
        <v>0</v>
      </c>
      <c r="AD143">
        <v>0.01824925559244558</v>
      </c>
      <c r="AE143">
        <v>0.01911901166721364</v>
      </c>
      <c r="AF143">
        <v>1</v>
      </c>
      <c r="AG143" t="s">
        <v>18</v>
      </c>
      <c r="AH143" t="s">
        <v>21</v>
      </c>
      <c r="AJ143">
        <v>308.3644932641193</v>
      </c>
      <c r="AK143">
        <v>590.9225910275406</v>
      </c>
      <c r="AL143">
        <v>0</v>
      </c>
      <c r="AM143">
        <v>0</v>
      </c>
    </row>
    <row r="144" spans="1:39">
      <c r="A144">
        <v>0.01804586528270183</v>
      </c>
      <c r="B144">
        <v>0.01912749973432286</v>
      </c>
      <c r="C144">
        <v>0</v>
      </c>
      <c r="D144" s="3">
        <v>0</v>
      </c>
      <c r="E144">
        <v>0.01810839807812949</v>
      </c>
      <c r="F144">
        <v>0.01919378062521898</v>
      </c>
      <c r="G144">
        <v>0</v>
      </c>
      <c r="H144" s="3">
        <v>0</v>
      </c>
      <c r="I144">
        <v>0.0182817948771725</v>
      </c>
      <c r="J144">
        <v>0.01937757049484673</v>
      </c>
      <c r="K144">
        <v>0</v>
      </c>
      <c r="L144" s="3">
        <v>0</v>
      </c>
      <c r="M144">
        <v>0.01852551243883929</v>
      </c>
      <c r="N144">
        <v>0.01963589601833936</v>
      </c>
      <c r="O144">
        <v>0</v>
      </c>
      <c r="P144" s="3">
        <v>0</v>
      </c>
      <c r="Q144">
        <v>0.01877747608341962</v>
      </c>
      <c r="R144">
        <v>0.01990296187909301</v>
      </c>
      <c r="S144">
        <v>0</v>
      </c>
      <c r="T144" s="3">
        <v>0</v>
      </c>
      <c r="U144">
        <v>0.0189673650482897</v>
      </c>
      <c r="V144">
        <v>0.02010423242324281</v>
      </c>
      <c r="W144">
        <v>0</v>
      </c>
      <c r="X144" s="3">
        <v>0</v>
      </c>
      <c r="Y144">
        <v>0.01903791486877219</v>
      </c>
      <c r="Z144">
        <v>0.02017901086425383</v>
      </c>
      <c r="AA144">
        <v>0</v>
      </c>
      <c r="AB144" s="3">
        <v>0</v>
      </c>
      <c r="AD144">
        <v>0.01804586528270183</v>
      </c>
      <c r="AE144">
        <v>0.01912749973432286</v>
      </c>
      <c r="AF144">
        <v>1</v>
      </c>
      <c r="AG144" t="s">
        <v>18</v>
      </c>
      <c r="AH144" t="s">
        <v>21</v>
      </c>
      <c r="AJ144">
        <v>307.0664291513235</v>
      </c>
      <c r="AK144">
        <v>589.1435317324147</v>
      </c>
      <c r="AL144">
        <v>0</v>
      </c>
      <c r="AM144">
        <v>0</v>
      </c>
    </row>
    <row r="145" spans="1:39">
      <c r="A145">
        <v>0.01784459047930595</v>
      </c>
      <c r="B145">
        <v>0.01913598047321205</v>
      </c>
      <c r="C145">
        <v>0</v>
      </c>
      <c r="D145" s="3">
        <v>0</v>
      </c>
      <c r="E145">
        <v>0.01791834632917385</v>
      </c>
      <c r="F145">
        <v>0.01921507393879167</v>
      </c>
      <c r="G145">
        <v>0</v>
      </c>
      <c r="H145" s="3">
        <v>0</v>
      </c>
      <c r="I145">
        <v>0.01812345133142997</v>
      </c>
      <c r="J145">
        <v>0.01943502212548067</v>
      </c>
      <c r="K145">
        <v>0</v>
      </c>
      <c r="L145" s="3">
        <v>0</v>
      </c>
      <c r="M145">
        <v>0.01841301133461508</v>
      </c>
      <c r="N145">
        <v>0.01974553721257103</v>
      </c>
      <c r="O145">
        <v>0</v>
      </c>
      <c r="P145" s="3">
        <v>0</v>
      </c>
      <c r="Q145">
        <v>0.01871440869642095</v>
      </c>
      <c r="R145">
        <v>0.02006874631265564</v>
      </c>
      <c r="S145">
        <v>0</v>
      </c>
      <c r="T145" s="3">
        <v>0</v>
      </c>
      <c r="U145">
        <v>0.01894296077440668</v>
      </c>
      <c r="V145">
        <v>0.02031383840969865</v>
      </c>
      <c r="W145">
        <v>0</v>
      </c>
      <c r="X145" s="3">
        <v>0</v>
      </c>
      <c r="Y145">
        <v>0.01902832634138342</v>
      </c>
      <c r="Z145">
        <v>0.02040538177263802</v>
      </c>
      <c r="AA145">
        <v>0</v>
      </c>
      <c r="AB145" s="3">
        <v>0</v>
      </c>
      <c r="AD145">
        <v>0.01784459047930595</v>
      </c>
      <c r="AE145">
        <v>0.01913598047321205</v>
      </c>
      <c r="AF145">
        <v>1</v>
      </c>
      <c r="AG145" t="s">
        <v>18</v>
      </c>
      <c r="AH145" t="s">
        <v>21</v>
      </c>
      <c r="AJ145">
        <v>305.7826479203762</v>
      </c>
      <c r="AK145">
        <v>587.3847331430975</v>
      </c>
      <c r="AL145">
        <v>0</v>
      </c>
      <c r="AM145">
        <v>0</v>
      </c>
    </row>
    <row r="146" spans="1:39">
      <c r="A146">
        <v>0.01764518812454051</v>
      </c>
      <c r="B146">
        <v>0.0191442425519811</v>
      </c>
      <c r="C146">
        <v>0</v>
      </c>
      <c r="D146" s="3">
        <v>0</v>
      </c>
      <c r="E146">
        <v>0.01772979345471035</v>
      </c>
      <c r="F146">
        <v>0.0192360355637943</v>
      </c>
      <c r="G146">
        <v>0</v>
      </c>
      <c r="H146" s="3">
        <v>0</v>
      </c>
      <c r="I146">
        <v>0.01796551204839212</v>
      </c>
      <c r="J146">
        <v>0.01949177973039684</v>
      </c>
      <c r="K146">
        <v>0</v>
      </c>
      <c r="L146" s="3">
        <v>0</v>
      </c>
      <c r="M146">
        <v>0.01830031388970595</v>
      </c>
      <c r="N146">
        <v>0.0198550248038822</v>
      </c>
      <c r="O146">
        <v>0</v>
      </c>
      <c r="P146" s="3">
        <v>0</v>
      </c>
      <c r="Q146">
        <v>0.01865117717070442</v>
      </c>
      <c r="R146">
        <v>0.02023569582346045</v>
      </c>
      <c r="S146">
        <v>0</v>
      </c>
      <c r="T146" s="3">
        <v>0</v>
      </c>
      <c r="U146">
        <v>0.01891856620883479</v>
      </c>
      <c r="V146">
        <v>0.02052580101052781</v>
      </c>
      <c r="W146">
        <v>0</v>
      </c>
      <c r="X146" s="3">
        <v>0</v>
      </c>
      <c r="Y146">
        <v>0.0190187805437686</v>
      </c>
      <c r="Z146">
        <v>0.02063452909671296</v>
      </c>
      <c r="AA146">
        <v>0</v>
      </c>
      <c r="AB146" s="3">
        <v>0</v>
      </c>
      <c r="AD146">
        <v>0.01764518812454051</v>
      </c>
      <c r="AE146">
        <v>0.0191442425519811</v>
      </c>
      <c r="AF146">
        <v>1</v>
      </c>
      <c r="AG146" t="s">
        <v>18</v>
      </c>
      <c r="AH146" t="s">
        <v>21</v>
      </c>
      <c r="AJ146">
        <v>304.5094605781189</v>
      </c>
      <c r="AK146">
        <v>585.6392644732529</v>
      </c>
      <c r="AL146">
        <v>0</v>
      </c>
      <c r="AM146">
        <v>0</v>
      </c>
    </row>
    <row r="147" spans="1:39">
      <c r="A147">
        <v>0.01744787008078572</v>
      </c>
      <c r="B147">
        <v>0.0191525626315335</v>
      </c>
      <c r="C147">
        <v>0</v>
      </c>
      <c r="D147" s="3">
        <v>0</v>
      </c>
      <c r="E147">
        <v>0.01754272966818705</v>
      </c>
      <c r="F147">
        <v>0.01925669019441042</v>
      </c>
      <c r="G147">
        <v>0</v>
      </c>
      <c r="H147" s="3">
        <v>0</v>
      </c>
      <c r="I147">
        <v>0.01780820164145951</v>
      </c>
      <c r="J147">
        <v>0.01954809932179822</v>
      </c>
      <c r="K147">
        <v>0</v>
      </c>
      <c r="L147" s="3">
        <v>0</v>
      </c>
      <c r="M147">
        <v>0.01818741520531271</v>
      </c>
      <c r="N147">
        <v>0.0199643628255266</v>
      </c>
      <c r="O147">
        <v>0</v>
      </c>
      <c r="P147" s="3">
        <v>0</v>
      </c>
      <c r="Q147">
        <v>0.01858708427261027</v>
      </c>
      <c r="R147">
        <v>0.02040308037717394</v>
      </c>
      <c r="S147">
        <v>0</v>
      </c>
      <c r="T147" s="3">
        <v>0</v>
      </c>
      <c r="U147">
        <v>0.01889369203852359</v>
      </c>
      <c r="V147">
        <v>0.02073964434817899</v>
      </c>
      <c r="W147">
        <v>0</v>
      </c>
      <c r="X147" s="3">
        <v>0</v>
      </c>
      <c r="Y147">
        <v>0.01900900712936928</v>
      </c>
      <c r="Z147">
        <v>0.02086622595897487</v>
      </c>
      <c r="AA147">
        <v>0</v>
      </c>
      <c r="AB147" s="3">
        <v>0</v>
      </c>
      <c r="AD147">
        <v>0.01744787008078572</v>
      </c>
      <c r="AE147">
        <v>0.0191525626315335</v>
      </c>
      <c r="AF147">
        <v>1</v>
      </c>
      <c r="AG147" t="s">
        <v>18</v>
      </c>
      <c r="AH147" t="s">
        <v>21</v>
      </c>
      <c r="AJ147">
        <v>303.2509750395698</v>
      </c>
      <c r="AK147">
        <v>583.9151726671996</v>
      </c>
      <c r="AL147">
        <v>0</v>
      </c>
      <c r="AM147">
        <v>0</v>
      </c>
    </row>
    <row r="148" spans="1:39">
      <c r="A148">
        <v>0.01725239543043756</v>
      </c>
      <c r="B148">
        <v>0.01916072627582593</v>
      </c>
      <c r="C148">
        <v>0</v>
      </c>
      <c r="D148" s="3">
        <v>0</v>
      </c>
      <c r="E148">
        <v>0.01735736825524572</v>
      </c>
      <c r="F148">
        <v>0.01927731040877485</v>
      </c>
      <c r="G148">
        <v>0</v>
      </c>
      <c r="H148" s="3">
        <v>0</v>
      </c>
      <c r="I148">
        <v>0.0176515155111443</v>
      </c>
      <c r="J148">
        <v>0.01960399403237847</v>
      </c>
      <c r="K148">
        <v>0</v>
      </c>
      <c r="L148" s="3">
        <v>0</v>
      </c>
      <c r="M148">
        <v>0.01807408696760605</v>
      </c>
      <c r="N148">
        <v>0.0200733071803345</v>
      </c>
      <c r="O148">
        <v>0</v>
      </c>
      <c r="P148" s="3">
        <v>0</v>
      </c>
      <c r="Q148">
        <v>0.01852234326418043</v>
      </c>
      <c r="R148">
        <v>0.02057114623316099</v>
      </c>
      <c r="S148">
        <v>0</v>
      </c>
      <c r="T148" s="3">
        <v>0</v>
      </c>
      <c r="U148">
        <v>0.01886853023961157</v>
      </c>
      <c r="V148">
        <v>0.02095562582054568</v>
      </c>
      <c r="W148">
        <v>0</v>
      </c>
      <c r="X148" s="3">
        <v>0</v>
      </c>
      <c r="Y148">
        <v>0.01899918790453236</v>
      </c>
      <c r="Z148">
        <v>0.02110073585836507</v>
      </c>
      <c r="AA148">
        <v>0</v>
      </c>
      <c r="AB148" s="3">
        <v>0</v>
      </c>
      <c r="AD148">
        <v>0.01725239543043756</v>
      </c>
      <c r="AE148">
        <v>0.01916072627582593</v>
      </c>
      <c r="AF148">
        <v>1</v>
      </c>
      <c r="AG148" t="s">
        <v>18</v>
      </c>
      <c r="AH148" t="s">
        <v>21</v>
      </c>
      <c r="AJ148">
        <v>302.003486869753</v>
      </c>
      <c r="AK148">
        <v>582.2054802535697</v>
      </c>
      <c r="AL148">
        <v>0</v>
      </c>
      <c r="AM148">
        <v>0</v>
      </c>
    </row>
    <row r="149" spans="1:39">
      <c r="A149">
        <v>0.01705897246959776</v>
      </c>
      <c r="B149">
        <v>0.01916901229918281</v>
      </c>
      <c r="C149">
        <v>0</v>
      </c>
      <c r="D149" s="3">
        <v>0</v>
      </c>
      <c r="E149">
        <v>0.01717325074296746</v>
      </c>
      <c r="F149">
        <v>0.01929742575618658</v>
      </c>
      <c r="G149">
        <v>0</v>
      </c>
      <c r="H149" s="3">
        <v>0</v>
      </c>
      <c r="I149">
        <v>0.01749544890400205</v>
      </c>
      <c r="J149">
        <v>0.01965947690098169</v>
      </c>
      <c r="K149">
        <v>0</v>
      </c>
      <c r="L149" s="3">
        <v>0</v>
      </c>
      <c r="M149">
        <v>0.01796055038163876</v>
      </c>
      <c r="N149">
        <v>0.02018210720366113</v>
      </c>
      <c r="O149">
        <v>0</v>
      </c>
      <c r="P149" s="3">
        <v>0</v>
      </c>
      <c r="Q149">
        <v>0.01845716159678711</v>
      </c>
      <c r="R149">
        <v>0.02074014471196102</v>
      </c>
      <c r="S149">
        <v>0</v>
      </c>
      <c r="T149" s="3">
        <v>0</v>
      </c>
      <c r="U149">
        <v>0.01884304493152482</v>
      </c>
      <c r="V149">
        <v>0.02117375830755241</v>
      </c>
      <c r="W149">
        <v>0</v>
      </c>
      <c r="X149" s="3">
        <v>0</v>
      </c>
      <c r="Y149">
        <v>0.01898927674152605</v>
      </c>
      <c r="Z149">
        <v>0.02133807766321355</v>
      </c>
      <c r="AA149">
        <v>0</v>
      </c>
      <c r="AB149" s="3">
        <v>0</v>
      </c>
      <c r="AD149">
        <v>0.01705897246959776</v>
      </c>
      <c r="AE149">
        <v>0.01916901229918281</v>
      </c>
      <c r="AF149">
        <v>1</v>
      </c>
      <c r="AG149" t="s">
        <v>18</v>
      </c>
      <c r="AH149" t="s">
        <v>21</v>
      </c>
      <c r="AJ149">
        <v>300.771100572298</v>
      </c>
      <c r="AK149">
        <v>580.5182464705554</v>
      </c>
      <c r="AL149">
        <v>0</v>
      </c>
      <c r="AM149">
        <v>0</v>
      </c>
    </row>
    <row r="150" spans="1:39">
      <c r="A150">
        <v>0.01686714201624968</v>
      </c>
      <c r="B150">
        <v>0.01917695254825711</v>
      </c>
      <c r="C150">
        <v>0</v>
      </c>
      <c r="D150" s="3">
        <v>0</v>
      </c>
      <c r="E150">
        <v>0.01699081175866435</v>
      </c>
      <c r="F150">
        <v>0.01931755780193058</v>
      </c>
      <c r="G150">
        <v>0</v>
      </c>
      <c r="H150" s="3">
        <v>0</v>
      </c>
      <c r="I150">
        <v>0.01733999691371754</v>
      </c>
      <c r="J150">
        <v>0.01971456087112628</v>
      </c>
      <c r="K150">
        <v>0</v>
      </c>
      <c r="L150" s="3">
        <v>0</v>
      </c>
      <c r="M150">
        <v>0.01784680036792668</v>
      </c>
      <c r="N150">
        <v>0.02029076671461169</v>
      </c>
      <c r="O150">
        <v>0</v>
      </c>
      <c r="P150" s="3">
        <v>0</v>
      </c>
      <c r="Q150">
        <v>0.01839129994682906</v>
      </c>
      <c r="R150">
        <v>0.02090983084397618</v>
      </c>
      <c r="S150">
        <v>0</v>
      </c>
      <c r="T150" s="3">
        <v>0</v>
      </c>
      <c r="U150">
        <v>0.0188172000223106</v>
      </c>
      <c r="V150">
        <v>0.02139405428443457</v>
      </c>
      <c r="W150">
        <v>0</v>
      </c>
      <c r="X150" s="3">
        <v>0</v>
      </c>
      <c r="Y150">
        <v>0.01897922722493944</v>
      </c>
      <c r="Z150">
        <v>0.02157826972373939</v>
      </c>
      <c r="AA150">
        <v>0</v>
      </c>
      <c r="AB150" s="3">
        <v>0</v>
      </c>
      <c r="AD150">
        <v>0.01686714201624968</v>
      </c>
      <c r="AE150">
        <v>0.01917695254825711</v>
      </c>
      <c r="AF150">
        <v>1</v>
      </c>
      <c r="AG150" t="s">
        <v>18</v>
      </c>
      <c r="AH150" t="s">
        <v>21</v>
      </c>
      <c r="AJ150">
        <v>299.5461818202143</v>
      </c>
      <c r="AK150">
        <v>578.8388828530717</v>
      </c>
      <c r="AL150">
        <v>0</v>
      </c>
      <c r="AM150">
        <v>0</v>
      </c>
    </row>
    <row r="151" spans="1:39">
      <c r="A151">
        <v>0.01667733214898173</v>
      </c>
      <c r="B151">
        <v>0.01918507602091985</v>
      </c>
      <c r="C151">
        <v>0</v>
      </c>
      <c r="D151" s="3">
        <v>0</v>
      </c>
      <c r="E151">
        <v>0.0168098170612711</v>
      </c>
      <c r="F151">
        <v>0.01933748247845099</v>
      </c>
      <c r="G151">
        <v>0</v>
      </c>
      <c r="H151" s="3">
        <v>0</v>
      </c>
      <c r="I151">
        <v>0.0171851544822033</v>
      </c>
      <c r="J151">
        <v>0.0197692587895392</v>
      </c>
      <c r="K151">
        <v>0</v>
      </c>
      <c r="L151" s="3">
        <v>0</v>
      </c>
      <c r="M151">
        <v>0.01773261279744864</v>
      </c>
      <c r="N151">
        <v>0.02039903753966789</v>
      </c>
      <c r="O151">
        <v>0</v>
      </c>
      <c r="P151" s="3">
        <v>0</v>
      </c>
      <c r="Q151">
        <v>0.0183249626945441</v>
      </c>
      <c r="R151">
        <v>0.02108045814730711</v>
      </c>
      <c r="S151">
        <v>0</v>
      </c>
      <c r="T151" s="3">
        <v>0</v>
      </c>
      <c r="U151">
        <v>0.01879095921248093</v>
      </c>
      <c r="V151">
        <v>0.02161652581941664</v>
      </c>
      <c r="W151">
        <v>0</v>
      </c>
      <c r="X151" s="3">
        <v>0</v>
      </c>
      <c r="Y151">
        <v>0.01896899265659871</v>
      </c>
      <c r="Z151">
        <v>0.02182132986895848</v>
      </c>
      <c r="AA151">
        <v>0</v>
      </c>
      <c r="AB151" s="3">
        <v>0</v>
      </c>
      <c r="AD151">
        <v>0.01667733214898173</v>
      </c>
      <c r="AE151">
        <v>0.01918507602091985</v>
      </c>
      <c r="AF151">
        <v>1</v>
      </c>
      <c r="AG151" t="s">
        <v>18</v>
      </c>
      <c r="AH151" t="s">
        <v>21</v>
      </c>
      <c r="AJ151">
        <v>298.3367412000192</v>
      </c>
      <c r="AK151">
        <v>577.1829976236555</v>
      </c>
      <c r="AL151">
        <v>0</v>
      </c>
      <c r="AM151">
        <v>0</v>
      </c>
    </row>
    <row r="152" spans="1:39">
      <c r="A152">
        <v>0.01648908886036284</v>
      </c>
      <c r="B152">
        <v>0.01919290897800894</v>
      </c>
      <c r="C152">
        <v>0</v>
      </c>
      <c r="D152" s="3">
        <v>0</v>
      </c>
      <c r="E152">
        <v>0.01663003797563603</v>
      </c>
      <c r="F152">
        <v>0.01935697041056463</v>
      </c>
      <c r="G152">
        <v>0</v>
      </c>
      <c r="H152" s="3">
        <v>0</v>
      </c>
      <c r="I152">
        <v>0.0170306988866441</v>
      </c>
      <c r="J152">
        <v>0.01982333022347759</v>
      </c>
      <c r="K152">
        <v>0</v>
      </c>
      <c r="L152" s="3">
        <v>0</v>
      </c>
      <c r="M152">
        <v>0.01761820438101585</v>
      </c>
      <c r="N152">
        <v>0.02050717270701607</v>
      </c>
      <c r="O152">
        <v>0</v>
      </c>
      <c r="P152" s="3">
        <v>0</v>
      </c>
      <c r="Q152">
        <v>0.01825791325141472</v>
      </c>
      <c r="R152">
        <v>0.02125177868409371</v>
      </c>
      <c r="S152">
        <v>0</v>
      </c>
      <c r="T152" s="3">
        <v>0</v>
      </c>
      <c r="U152">
        <v>0.01876428599887768</v>
      </c>
      <c r="V152">
        <v>0.02184118457142344</v>
      </c>
      <c r="W152">
        <v>0</v>
      </c>
      <c r="X152" s="3">
        <v>0</v>
      </c>
      <c r="Y152">
        <v>0.01895852606051189</v>
      </c>
      <c r="Z152">
        <v>0.02206727540363369</v>
      </c>
      <c r="AA152">
        <v>0</v>
      </c>
      <c r="AB152" s="3">
        <v>0</v>
      </c>
      <c r="AD152">
        <v>0.01648908886036284</v>
      </c>
      <c r="AE152">
        <v>0.01919290897800894</v>
      </c>
      <c r="AF152">
        <v>1</v>
      </c>
      <c r="AG152" t="s">
        <v>18</v>
      </c>
      <c r="AH152" t="s">
        <v>21</v>
      </c>
      <c r="AJ152">
        <v>297.1351255776055</v>
      </c>
      <c r="AK152">
        <v>575.5359310839377</v>
      </c>
      <c r="AL152">
        <v>0</v>
      </c>
      <c r="AM152">
        <v>0</v>
      </c>
    </row>
    <row r="153" spans="1:39">
      <c r="A153">
        <v>0.01630261770614222</v>
      </c>
      <c r="B153">
        <v>0.01920073064293999</v>
      </c>
      <c r="C153">
        <v>0</v>
      </c>
      <c r="D153" s="3">
        <v>0</v>
      </c>
      <c r="E153">
        <v>0.01645189958092614</v>
      </c>
      <c r="F153">
        <v>0.01937655032535328</v>
      </c>
      <c r="G153">
        <v>0</v>
      </c>
      <c r="H153" s="3">
        <v>0</v>
      </c>
      <c r="I153">
        <v>0.016877061273509</v>
      </c>
      <c r="J153">
        <v>0.01987729292302238</v>
      </c>
      <c r="K153">
        <v>0</v>
      </c>
      <c r="L153" s="3">
        <v>0</v>
      </c>
      <c r="M153">
        <v>0.01750335382777614</v>
      </c>
      <c r="N153">
        <v>0.02061492137355223</v>
      </c>
      <c r="O153">
        <v>0</v>
      </c>
      <c r="P153" s="3">
        <v>0</v>
      </c>
      <c r="Q153">
        <v>0.01819035290420576</v>
      </c>
      <c r="R153">
        <v>0.02142404813198096</v>
      </c>
      <c r="S153">
        <v>0</v>
      </c>
      <c r="T153" s="3">
        <v>0</v>
      </c>
      <c r="U153">
        <v>0.01873735971600445</v>
      </c>
      <c r="V153">
        <v>0.02206829623020158</v>
      </c>
      <c r="W153">
        <v>0</v>
      </c>
      <c r="X153" s="3">
        <v>0</v>
      </c>
      <c r="Y153">
        <v>0.01894821226273253</v>
      </c>
      <c r="Z153">
        <v>0.02231663199002121</v>
      </c>
      <c r="AA153">
        <v>0</v>
      </c>
      <c r="AB153" s="3">
        <v>0</v>
      </c>
      <c r="AD153">
        <v>0.01630261770614222</v>
      </c>
      <c r="AE153">
        <v>0.01920073064293999</v>
      </c>
      <c r="AF153">
        <v>1</v>
      </c>
      <c r="AG153" t="s">
        <v>18</v>
      </c>
      <c r="AH153" t="s">
        <v>21</v>
      </c>
      <c r="AJ153">
        <v>295.9454248121394</v>
      </c>
      <c r="AK153">
        <v>573.9057248961179</v>
      </c>
      <c r="AL153">
        <v>0</v>
      </c>
      <c r="AM153">
        <v>0</v>
      </c>
    </row>
    <row r="154" spans="1:39">
      <c r="A154">
        <v>0.01611790348135821</v>
      </c>
      <c r="B154">
        <v>0.01920856937899536</v>
      </c>
      <c r="C154">
        <v>0</v>
      </c>
      <c r="D154" s="3">
        <v>0</v>
      </c>
      <c r="E154">
        <v>0.01627495665213618</v>
      </c>
      <c r="F154">
        <v>0.01939573805949833</v>
      </c>
      <c r="G154">
        <v>0</v>
      </c>
      <c r="H154" s="3">
        <v>0</v>
      </c>
      <c r="I154">
        <v>0.01672380259922298</v>
      </c>
      <c r="J154">
        <v>0.01993065182946037</v>
      </c>
      <c r="K154">
        <v>0</v>
      </c>
      <c r="L154" s="3">
        <v>0</v>
      </c>
      <c r="M154">
        <v>0.01738827482586152</v>
      </c>
      <c r="N154">
        <v>0.02072253899273592</v>
      </c>
      <c r="O154">
        <v>0</v>
      </c>
      <c r="P154" s="3">
        <v>0</v>
      </c>
      <c r="Q154">
        <v>0.01812204783687339</v>
      </c>
      <c r="R154">
        <v>0.02159701561475799</v>
      </c>
      <c r="S154">
        <v>0</v>
      </c>
      <c r="T154" s="3">
        <v>0</v>
      </c>
      <c r="U154">
        <v>0.01871013901324285</v>
      </c>
      <c r="V154">
        <v>0.02229787538696925</v>
      </c>
      <c r="W154">
        <v>0</v>
      </c>
      <c r="X154" s="3">
        <v>0</v>
      </c>
      <c r="Y154">
        <v>0.01893756573595413</v>
      </c>
      <c r="Z154">
        <v>0.02256891200081235</v>
      </c>
      <c r="AA154">
        <v>0</v>
      </c>
      <c r="AB154" s="3">
        <v>0</v>
      </c>
      <c r="AD154">
        <v>0.01611790348135821</v>
      </c>
      <c r="AE154">
        <v>0.01920856937899536</v>
      </c>
      <c r="AF154">
        <v>1</v>
      </c>
      <c r="AG154" t="s">
        <v>18</v>
      </c>
      <c r="AH154" t="s">
        <v>21</v>
      </c>
      <c r="AJ154">
        <v>294.7678095120155</v>
      </c>
      <c r="AK154">
        <v>572.2928476177741</v>
      </c>
      <c r="AL154">
        <v>0</v>
      </c>
      <c r="AM154">
        <v>0</v>
      </c>
    </row>
    <row r="155" spans="1:39">
      <c r="A155">
        <v>0.01593471760563741</v>
      </c>
      <c r="B155">
        <v>0.01921619638081517</v>
      </c>
      <c r="C155">
        <v>0</v>
      </c>
      <c r="D155" s="3">
        <v>0</v>
      </c>
      <c r="E155">
        <v>0.01609941477646678</v>
      </c>
      <c r="F155">
        <v>0.01941481007804832</v>
      </c>
      <c r="G155">
        <v>0</v>
      </c>
      <c r="H155" s="3">
        <v>0</v>
      </c>
      <c r="I155">
        <v>0.01657092168338191</v>
      </c>
      <c r="J155">
        <v>0.01998341565628501</v>
      </c>
      <c r="K155">
        <v>0</v>
      </c>
      <c r="L155" s="3">
        <v>0</v>
      </c>
      <c r="M155">
        <v>0.01727296201699481</v>
      </c>
      <c r="N155">
        <v>0.02083002902288687</v>
      </c>
      <c r="O155">
        <v>0</v>
      </c>
      <c r="P155" s="3">
        <v>0</v>
      </c>
      <c r="Q155">
        <v>0.01805319622084624</v>
      </c>
      <c r="R155">
        <v>0.02177093893138338</v>
      </c>
      <c r="S155">
        <v>0</v>
      </c>
      <c r="T155" s="3">
        <v>0</v>
      </c>
      <c r="U155">
        <v>0.01868236924213877</v>
      </c>
      <c r="V155">
        <v>0.02252967922624689</v>
      </c>
      <c r="W155">
        <v>0</v>
      </c>
      <c r="X155" s="3">
        <v>0</v>
      </c>
      <c r="Y155">
        <v>0.01892675171942374</v>
      </c>
      <c r="Z155">
        <v>0.02282438803701846</v>
      </c>
      <c r="AA155">
        <v>0</v>
      </c>
      <c r="AB155" s="3">
        <v>0</v>
      </c>
      <c r="AD155">
        <v>0.01593471760563741</v>
      </c>
      <c r="AE155">
        <v>0.01921619638081517</v>
      </c>
      <c r="AF155">
        <v>1</v>
      </c>
      <c r="AG155" t="s">
        <v>18</v>
      </c>
      <c r="AH155" t="s">
        <v>21</v>
      </c>
      <c r="AJ155">
        <v>293.598520251612</v>
      </c>
      <c r="AK155">
        <v>570.6901291288998</v>
      </c>
      <c r="AL155">
        <v>0</v>
      </c>
      <c r="AM155">
        <v>0</v>
      </c>
    </row>
    <row r="156" spans="1:39">
      <c r="A156">
        <v>0.01575326030942572</v>
      </c>
      <c r="B156">
        <v>0.01922389401750306</v>
      </c>
      <c r="C156">
        <v>0</v>
      </c>
      <c r="D156" s="3">
        <v>0</v>
      </c>
      <c r="E156">
        <v>0.01592505020442113</v>
      </c>
      <c r="F156">
        <v>0.01943353130336025</v>
      </c>
      <c r="G156">
        <v>0</v>
      </c>
      <c r="H156" s="3">
        <v>0</v>
      </c>
      <c r="I156">
        <v>0.01641884037057791</v>
      </c>
      <c r="J156">
        <v>0.020036109413201</v>
      </c>
      <c r="K156">
        <v>0</v>
      </c>
      <c r="L156" s="3">
        <v>0</v>
      </c>
      <c r="M156">
        <v>0.01715740998071214</v>
      </c>
      <c r="N156">
        <v>0.02093739483798852</v>
      </c>
      <c r="O156">
        <v>0</v>
      </c>
      <c r="P156" s="3">
        <v>0</v>
      </c>
      <c r="Q156">
        <v>0.01798356704962482</v>
      </c>
      <c r="R156">
        <v>0.02194556429768352</v>
      </c>
      <c r="S156">
        <v>0</v>
      </c>
      <c r="T156" s="3">
        <v>0</v>
      </c>
      <c r="U156">
        <v>0.01865443620852934</v>
      </c>
      <c r="V156">
        <v>0.02276423404331549</v>
      </c>
      <c r="W156">
        <v>0</v>
      </c>
      <c r="X156" s="3">
        <v>0</v>
      </c>
      <c r="Y156">
        <v>0.01891592920140413</v>
      </c>
      <c r="Z156">
        <v>0.02308333710405378</v>
      </c>
      <c r="AA156">
        <v>0</v>
      </c>
      <c r="AB156" s="3">
        <v>0</v>
      </c>
      <c r="AD156">
        <v>0.01575326030942572</v>
      </c>
      <c r="AE156">
        <v>0.01922389401750306</v>
      </c>
      <c r="AF156">
        <v>1</v>
      </c>
      <c r="AG156" t="s">
        <v>18</v>
      </c>
      <c r="AH156" t="s">
        <v>21</v>
      </c>
      <c r="AJ156">
        <v>292.4416411215473</v>
      </c>
      <c r="AK156">
        <v>569.1056279333262</v>
      </c>
      <c r="AL156">
        <v>0</v>
      </c>
      <c r="AM156">
        <v>0</v>
      </c>
    </row>
    <row r="157" spans="1:39">
      <c r="A157">
        <v>0.01557330541904306</v>
      </c>
      <c r="B157">
        <v>0.01923143057982818</v>
      </c>
      <c r="C157">
        <v>0</v>
      </c>
      <c r="D157" s="3">
        <v>0</v>
      </c>
      <c r="E157">
        <v>0.01575206506877202</v>
      </c>
      <c r="F157">
        <v>0.01945218036298168</v>
      </c>
      <c r="G157">
        <v>0</v>
      </c>
      <c r="H157" s="3">
        <v>0</v>
      </c>
      <c r="I157">
        <v>0.01626712812533537</v>
      </c>
      <c r="J157">
        <v>0.02008823026696801</v>
      </c>
      <c r="K157">
        <v>0</v>
      </c>
      <c r="L157" s="3">
        <v>0</v>
      </c>
      <c r="M157">
        <v>0.01704140317692285</v>
      </c>
      <c r="N157">
        <v>0.02104438032654942</v>
      </c>
      <c r="O157">
        <v>0</v>
      </c>
      <c r="P157" s="3">
        <v>0</v>
      </c>
      <c r="Q157">
        <v>0.0179133553579157</v>
      </c>
      <c r="R157">
        <v>0.02212115159549202</v>
      </c>
      <c r="S157">
        <v>0</v>
      </c>
      <c r="T157" s="3">
        <v>0</v>
      </c>
      <c r="U157">
        <v>0.01862587325671785</v>
      </c>
      <c r="V157">
        <v>0.02300103792270313</v>
      </c>
      <c r="W157">
        <v>0</v>
      </c>
      <c r="X157" s="3">
        <v>0</v>
      </c>
      <c r="Y157">
        <v>0.01890483073596587</v>
      </c>
      <c r="Z157">
        <v>0.02334552172062069</v>
      </c>
      <c r="AA157">
        <v>0</v>
      </c>
      <c r="AB157" s="3">
        <v>0</v>
      </c>
      <c r="AD157">
        <v>0.01557330541904306</v>
      </c>
      <c r="AE157">
        <v>0.01923143057982818</v>
      </c>
      <c r="AF157">
        <v>1</v>
      </c>
      <c r="AG157" t="s">
        <v>18</v>
      </c>
      <c r="AH157" t="s">
        <v>21</v>
      </c>
      <c r="AJ157">
        <v>291.2934009962203</v>
      </c>
      <c r="AK157">
        <v>567.5321341439146</v>
      </c>
      <c r="AL157">
        <v>0</v>
      </c>
      <c r="AM157">
        <v>0</v>
      </c>
    </row>
    <row r="158" spans="1:39">
      <c r="A158">
        <v>0.01539484105136136</v>
      </c>
      <c r="B158">
        <v>0.01923882986759647</v>
      </c>
      <c r="C158">
        <v>0</v>
      </c>
      <c r="D158" s="3">
        <v>0</v>
      </c>
      <c r="E158">
        <v>0.01558044669394754</v>
      </c>
      <c r="F158">
        <v>0.01947077999740087</v>
      </c>
      <c r="G158">
        <v>0</v>
      </c>
      <c r="H158" s="3">
        <v>0</v>
      </c>
      <c r="I158">
        <v>0.0161159919637917</v>
      </c>
      <c r="J158">
        <v>0.02014004733822975</v>
      </c>
      <c r="K158">
        <v>0</v>
      </c>
      <c r="L158" s="3">
        <v>0</v>
      </c>
      <c r="M158">
        <v>0.01692514914720111</v>
      </c>
      <c r="N158">
        <v>0.02115124565692759</v>
      </c>
      <c r="O158">
        <v>0</v>
      </c>
      <c r="P158" s="3">
        <v>0</v>
      </c>
      <c r="Q158">
        <v>0.01784233298550898</v>
      </c>
      <c r="R158">
        <v>0.02229744416353406</v>
      </c>
      <c r="S158">
        <v>0</v>
      </c>
      <c r="T158" s="3">
        <v>0</v>
      </c>
      <c r="U158">
        <v>0.01859705975013749</v>
      </c>
      <c r="V158">
        <v>0.02324062115203082</v>
      </c>
      <c r="W158">
        <v>0</v>
      </c>
      <c r="X158" s="3">
        <v>0</v>
      </c>
      <c r="Y158">
        <v>0.01889382023260955</v>
      </c>
      <c r="Z158">
        <v>0.02361148074159449</v>
      </c>
      <c r="AA158">
        <v>0</v>
      </c>
      <c r="AB158" s="3">
        <v>0</v>
      </c>
      <c r="AD158">
        <v>0.01539484105136136</v>
      </c>
      <c r="AE158">
        <v>0.01923882986759647</v>
      </c>
      <c r="AF158">
        <v>1</v>
      </c>
      <c r="AG158" t="s">
        <v>18</v>
      </c>
      <c r="AH158" t="s">
        <v>21</v>
      </c>
      <c r="AJ158">
        <v>290.153948974077</v>
      </c>
      <c r="AK158">
        <v>565.9700493804083</v>
      </c>
      <c r="AL158">
        <v>0</v>
      </c>
      <c r="AM158">
        <v>0</v>
      </c>
    </row>
    <row r="159" spans="1:39">
      <c r="A159">
        <v>0.01521806208825258</v>
      </c>
      <c r="B159">
        <v>0.0192463773192576</v>
      </c>
      <c r="C159">
        <v>0</v>
      </c>
      <c r="D159" s="3">
        <v>0</v>
      </c>
      <c r="E159">
        <v>0.01540976809975775</v>
      </c>
      <c r="F159">
        <v>0.01948882909862356</v>
      </c>
      <c r="G159">
        <v>0</v>
      </c>
      <c r="H159" s="3">
        <v>0</v>
      </c>
      <c r="I159">
        <v>0.01596521867088989</v>
      </c>
      <c r="J159">
        <v>0.02019131087404348</v>
      </c>
      <c r="K159">
        <v>0</v>
      </c>
      <c r="L159" s="3">
        <v>0</v>
      </c>
      <c r="M159">
        <v>0.01680864231114049</v>
      </c>
      <c r="N159">
        <v>0.02125799397246346</v>
      </c>
      <c r="O159">
        <v>0</v>
      </c>
      <c r="P159" s="3">
        <v>0</v>
      </c>
      <c r="Q159">
        <v>0.01777069180948231</v>
      </c>
      <c r="R159">
        <v>0.0224747039278777</v>
      </c>
      <c r="S159">
        <v>0</v>
      </c>
      <c r="T159" s="3">
        <v>0</v>
      </c>
      <c r="U159">
        <v>0.01856774164133424</v>
      </c>
      <c r="V159">
        <v>0.02348273778377286</v>
      </c>
      <c r="W159">
        <v>0</v>
      </c>
      <c r="X159" s="3">
        <v>0</v>
      </c>
      <c r="Y159">
        <v>0.018882421055468</v>
      </c>
      <c r="Z159">
        <v>0.02388071478661979</v>
      </c>
      <c r="AA159">
        <v>0</v>
      </c>
      <c r="AB159" s="3">
        <v>0</v>
      </c>
      <c r="AD159">
        <v>0.01521806208825258</v>
      </c>
      <c r="AE159">
        <v>0.0192463773192576</v>
      </c>
      <c r="AF159">
        <v>1</v>
      </c>
      <c r="AG159" t="s">
        <v>18</v>
      </c>
      <c r="AH159" t="s">
        <v>21</v>
      </c>
      <c r="AJ159">
        <v>289.0273624824159</v>
      </c>
      <c r="AK159">
        <v>564.4274471074674</v>
      </c>
      <c r="AL159">
        <v>0</v>
      </c>
      <c r="AM159">
        <v>0</v>
      </c>
    </row>
    <row r="160" spans="1:39">
      <c r="A160">
        <v>0.0150425405481752</v>
      </c>
      <c r="B160">
        <v>0.01925357390156194</v>
      </c>
      <c r="C160">
        <v>0</v>
      </c>
      <c r="D160" s="3">
        <v>0</v>
      </c>
      <c r="E160">
        <v>0.01524064176523041</v>
      </c>
      <c r="F160">
        <v>0.01950713189665902</v>
      </c>
      <c r="G160">
        <v>0</v>
      </c>
      <c r="H160" s="3">
        <v>0</v>
      </c>
      <c r="I160">
        <v>0.01581501199517781</v>
      </c>
      <c r="J160">
        <v>0.020242292266261</v>
      </c>
      <c r="K160">
        <v>0</v>
      </c>
      <c r="L160" s="3">
        <v>0</v>
      </c>
      <c r="M160">
        <v>0.01669167153040343</v>
      </c>
      <c r="N160">
        <v>0.02136436530265531</v>
      </c>
      <c r="O160">
        <v>0</v>
      </c>
      <c r="P160" s="3">
        <v>0</v>
      </c>
      <c r="Q160">
        <v>0.01769841205151696</v>
      </c>
      <c r="R160">
        <v>0.02265293440844427</v>
      </c>
      <c r="S160">
        <v>0</v>
      </c>
      <c r="T160" s="3">
        <v>0</v>
      </c>
      <c r="U160">
        <v>0.01853787623374777</v>
      </c>
      <c r="V160">
        <v>0.02372739956401641</v>
      </c>
      <c r="W160">
        <v>0</v>
      </c>
      <c r="X160" s="3">
        <v>0</v>
      </c>
      <c r="Y160">
        <v>0.01887099041719848</v>
      </c>
      <c r="Z160">
        <v>0.02415376627568898</v>
      </c>
      <c r="AA160">
        <v>0</v>
      </c>
      <c r="AB160" s="3">
        <v>0</v>
      </c>
      <c r="AD160">
        <v>0.0150425405481752</v>
      </c>
      <c r="AE160">
        <v>0.01925357390156194</v>
      </c>
      <c r="AF160">
        <v>1</v>
      </c>
      <c r="AG160" t="s">
        <v>18</v>
      </c>
      <c r="AH160" t="s">
        <v>21</v>
      </c>
      <c r="AJ160">
        <v>287.9059208233077</v>
      </c>
      <c r="AK160">
        <v>562.889370100986</v>
      </c>
      <c r="AL160">
        <v>0</v>
      </c>
      <c r="AM160">
        <v>0</v>
      </c>
    </row>
    <row r="161" spans="1:39">
      <c r="A161">
        <v>0.01486867628258959</v>
      </c>
      <c r="B161">
        <v>0.01926096767818218</v>
      </c>
      <c r="C161">
        <v>0</v>
      </c>
      <c r="D161" s="3">
        <v>0</v>
      </c>
      <c r="E161">
        <v>0.01507243780699776</v>
      </c>
      <c r="F161">
        <v>0.01952492151382245</v>
      </c>
      <c r="G161">
        <v>0</v>
      </c>
      <c r="H161" s="3">
        <v>0</v>
      </c>
      <c r="I161">
        <v>0.01566536548613146</v>
      </c>
      <c r="J161">
        <v>0.02029300339591078</v>
      </c>
      <c r="K161">
        <v>0</v>
      </c>
      <c r="L161" s="3">
        <v>0</v>
      </c>
      <c r="M161">
        <v>0.01657464364009706</v>
      </c>
      <c r="N161">
        <v>0.02147088747927845</v>
      </c>
      <c r="O161">
        <v>0</v>
      </c>
      <c r="P161" s="3">
        <v>0</v>
      </c>
      <c r="Q161">
        <v>0.01762547384405192</v>
      </c>
      <c r="R161">
        <v>0.02283213889190973</v>
      </c>
      <c r="S161">
        <v>0</v>
      </c>
      <c r="T161" s="3">
        <v>0</v>
      </c>
      <c r="U161">
        <v>0.01850782855335098</v>
      </c>
      <c r="V161">
        <v>0.02397514619218979</v>
      </c>
      <c r="W161">
        <v>0</v>
      </c>
      <c r="X161" s="3">
        <v>0</v>
      </c>
      <c r="Y161">
        <v>0.01885946505793526</v>
      </c>
      <c r="Z161">
        <v>0.02443065811675818</v>
      </c>
      <c r="AA161">
        <v>0</v>
      </c>
      <c r="AB161" s="3">
        <v>0</v>
      </c>
      <c r="AD161">
        <v>0.01486867628258959</v>
      </c>
      <c r="AE161">
        <v>0.01926096767818218</v>
      </c>
      <c r="AF161">
        <v>1</v>
      </c>
      <c r="AG161" t="s">
        <v>18</v>
      </c>
      <c r="AH161" t="s">
        <v>21</v>
      </c>
      <c r="AJ161">
        <v>286.7976270939591</v>
      </c>
      <c r="AK161">
        <v>561.3715677436858</v>
      </c>
      <c r="AL161">
        <v>0</v>
      </c>
      <c r="AM161">
        <v>0</v>
      </c>
    </row>
    <row r="162" spans="1:39">
      <c r="A162">
        <v>0.01469624933039068</v>
      </c>
      <c r="B162">
        <v>0.01926831982728277</v>
      </c>
      <c r="C162">
        <v>0</v>
      </c>
      <c r="D162" s="3">
        <v>0</v>
      </c>
      <c r="E162">
        <v>0.01490555666510541</v>
      </c>
      <c r="F162">
        <v>0.01954274363275942</v>
      </c>
      <c r="G162">
        <v>0</v>
      </c>
      <c r="H162" s="3">
        <v>0</v>
      </c>
      <c r="I162">
        <v>0.01551627255372662</v>
      </c>
      <c r="J162">
        <v>0.02034345603229815</v>
      </c>
      <c r="K162">
        <v>0</v>
      </c>
      <c r="L162" s="3">
        <v>0</v>
      </c>
      <c r="M162">
        <v>0.01645694101061187</v>
      </c>
      <c r="N162">
        <v>0.02157677075575077</v>
      </c>
      <c r="O162">
        <v>0</v>
      </c>
      <c r="P162" s="3">
        <v>0</v>
      </c>
      <c r="Q162">
        <v>0.01755165480764983</v>
      </c>
      <c r="R162">
        <v>0.02301205503042943</v>
      </c>
      <c r="S162">
        <v>0</v>
      </c>
      <c r="T162" s="3">
        <v>0</v>
      </c>
      <c r="U162">
        <v>0.01847714139789716</v>
      </c>
      <c r="V162">
        <v>0.02422546473897803</v>
      </c>
      <c r="W162">
        <v>0</v>
      </c>
      <c r="X162" s="3">
        <v>0</v>
      </c>
      <c r="Y162">
        <v>0.01884757894386229</v>
      </c>
      <c r="Z162">
        <v>0.02471114710263592</v>
      </c>
      <c r="AA162">
        <v>0</v>
      </c>
      <c r="AB162" s="3">
        <v>0</v>
      </c>
      <c r="AD162">
        <v>0.01469624933039068</v>
      </c>
      <c r="AE162">
        <v>0.01926831982728277</v>
      </c>
      <c r="AF162">
        <v>1</v>
      </c>
      <c r="AG162" t="s">
        <v>18</v>
      </c>
      <c r="AH162" t="s">
        <v>21</v>
      </c>
      <c r="AJ162">
        <v>285.6986836671998</v>
      </c>
      <c r="AK162">
        <v>559.8667358115769</v>
      </c>
      <c r="AL162">
        <v>0</v>
      </c>
      <c r="AM162">
        <v>0</v>
      </c>
    </row>
    <row r="163" spans="1:39">
      <c r="A163">
        <v>0.01452504562657109</v>
      </c>
      <c r="B163">
        <v>0.01927538658254135</v>
      </c>
      <c r="C163">
        <v>0</v>
      </c>
      <c r="D163" s="3">
        <v>0</v>
      </c>
      <c r="E163">
        <v>0.01473978360542273</v>
      </c>
      <c r="F163">
        <v>0.01956035350538165</v>
      </c>
      <c r="G163">
        <v>0</v>
      </c>
      <c r="H163" s="3">
        <v>0</v>
      </c>
      <c r="I163">
        <v>0.01536732471480769</v>
      </c>
      <c r="J163">
        <v>0.02039312868494489</v>
      </c>
      <c r="K163">
        <v>0</v>
      </c>
      <c r="L163" s="3">
        <v>0</v>
      </c>
      <c r="M163">
        <v>0.01633916974912411</v>
      </c>
      <c r="N163">
        <v>0.02168281060515199</v>
      </c>
      <c r="O163">
        <v>0</v>
      </c>
      <c r="P163" s="3">
        <v>0</v>
      </c>
      <c r="Q163">
        <v>0.01747714042283276</v>
      </c>
      <c r="R163">
        <v>0.02319294869485296</v>
      </c>
      <c r="S163">
        <v>0</v>
      </c>
      <c r="T163" s="3">
        <v>0</v>
      </c>
      <c r="U163">
        <v>0.01844597229561243</v>
      </c>
      <c r="V163">
        <v>0.02447863201464602</v>
      </c>
      <c r="W163">
        <v>0</v>
      </c>
      <c r="X163" s="3">
        <v>0</v>
      </c>
      <c r="Y163">
        <v>0.01883567452103075</v>
      </c>
      <c r="Z163">
        <v>0.02499578433486134</v>
      </c>
      <c r="AA163">
        <v>0</v>
      </c>
      <c r="AB163" s="3">
        <v>0</v>
      </c>
      <c r="AD163">
        <v>0.01452504562657109</v>
      </c>
      <c r="AE163">
        <v>0.01927538658254135</v>
      </c>
      <c r="AF163">
        <v>1</v>
      </c>
      <c r="AG163" t="s">
        <v>18</v>
      </c>
      <c r="AH163" t="s">
        <v>21</v>
      </c>
      <c r="AJ163">
        <v>284.6052851945188</v>
      </c>
      <c r="AK163">
        <v>558.3675197248731</v>
      </c>
      <c r="AL163">
        <v>0</v>
      </c>
      <c r="AM163">
        <v>0</v>
      </c>
    </row>
    <row r="164" spans="1:39">
      <c r="A164">
        <v>0.01435525571923459</v>
      </c>
      <c r="B164">
        <v>0.01928245479562415</v>
      </c>
      <c r="C164">
        <v>0</v>
      </c>
      <c r="D164" s="3">
        <v>0</v>
      </c>
      <c r="E164">
        <v>0.01457510919130229</v>
      </c>
      <c r="F164">
        <v>0.01957776925882289</v>
      </c>
      <c r="G164">
        <v>0</v>
      </c>
      <c r="H164" s="3">
        <v>0</v>
      </c>
      <c r="I164">
        <v>0.01521912239914521</v>
      </c>
      <c r="J164">
        <v>0.02044282912336971</v>
      </c>
      <c r="K164">
        <v>0</v>
      </c>
      <c r="L164" s="3">
        <v>0</v>
      </c>
      <c r="M164">
        <v>0.01622092072245641</v>
      </c>
      <c r="N164">
        <v>0.02178847780155364</v>
      </c>
      <c r="O164">
        <v>0</v>
      </c>
      <c r="P164" s="3">
        <v>0</v>
      </c>
      <c r="Q164">
        <v>0.01740191058827792</v>
      </c>
      <c r="R164">
        <v>0.02337482249280709</v>
      </c>
      <c r="S164">
        <v>0</v>
      </c>
      <c r="T164" s="3">
        <v>0</v>
      </c>
      <c r="U164">
        <v>0.01841427304034669</v>
      </c>
      <c r="V164">
        <v>0.02473466125852459</v>
      </c>
      <c r="W164">
        <v>0</v>
      </c>
      <c r="X164" s="3">
        <v>0</v>
      </c>
      <c r="Y164">
        <v>0.01882348353731404</v>
      </c>
      <c r="Z164">
        <v>0.02528432634732515</v>
      </c>
      <c r="AA164">
        <v>0</v>
      </c>
      <c r="AB164" s="3">
        <v>0</v>
      </c>
      <c r="AD164">
        <v>0.01435525571923459</v>
      </c>
      <c r="AE164">
        <v>0.01928245479562415</v>
      </c>
      <c r="AF164">
        <v>1</v>
      </c>
      <c r="AG164" t="s">
        <v>18</v>
      </c>
      <c r="AH164" t="s">
        <v>21</v>
      </c>
      <c r="AJ164">
        <v>283.5214933397029</v>
      </c>
      <c r="AK164">
        <v>556.8819817757792</v>
      </c>
      <c r="AL164">
        <v>0</v>
      </c>
      <c r="AM164">
        <v>0</v>
      </c>
    </row>
    <row r="165" spans="1:39">
      <c r="A165">
        <v>0.01418686594267412</v>
      </c>
      <c r="B165">
        <v>0.01928954689751485</v>
      </c>
      <c r="C165">
        <v>0</v>
      </c>
      <c r="D165" s="3">
        <v>0</v>
      </c>
      <c r="E165">
        <v>0.01441152378605868</v>
      </c>
      <c r="F165">
        <v>0.01959500886659046</v>
      </c>
      <c r="G165">
        <v>0</v>
      </c>
      <c r="H165" s="3">
        <v>0</v>
      </c>
      <c r="I165">
        <v>0.01507125843881473</v>
      </c>
      <c r="J165">
        <v>0.02049203450817165</v>
      </c>
      <c r="K165">
        <v>0</v>
      </c>
      <c r="L165" s="3">
        <v>0</v>
      </c>
      <c r="M165">
        <v>0.01610239047702517</v>
      </c>
      <c r="N165">
        <v>0.02189404041200987</v>
      </c>
      <c r="O165">
        <v>0</v>
      </c>
      <c r="P165" s="3">
        <v>0</v>
      </c>
      <c r="Q165">
        <v>0.01732594512228947</v>
      </c>
      <c r="R165">
        <v>0.0235576787946426</v>
      </c>
      <c r="S165">
        <v>0</v>
      </c>
      <c r="T165" s="3">
        <v>0</v>
      </c>
      <c r="U165">
        <v>0.0183823907203179</v>
      </c>
      <c r="V165">
        <v>0.02499410294851751</v>
      </c>
      <c r="W165">
        <v>0</v>
      </c>
      <c r="X165" s="3">
        <v>0</v>
      </c>
      <c r="Y165">
        <v>0.0188111391397349</v>
      </c>
      <c r="Z165">
        <v>0.02557706205851391</v>
      </c>
      <c r="AA165">
        <v>0</v>
      </c>
      <c r="AB165" s="3">
        <v>0</v>
      </c>
      <c r="AD165">
        <v>0.01418686594267412</v>
      </c>
      <c r="AE165">
        <v>0.01928954689751485</v>
      </c>
      <c r="AF165">
        <v>1</v>
      </c>
      <c r="AG165" t="s">
        <v>18</v>
      </c>
      <c r="AH165" t="s">
        <v>21</v>
      </c>
      <c r="AJ165">
        <v>282.447431894077</v>
      </c>
      <c r="AK165">
        <v>555.4104766822462</v>
      </c>
      <c r="AL165">
        <v>0</v>
      </c>
      <c r="AM165">
        <v>0</v>
      </c>
    </row>
    <row r="166" spans="1:39">
      <c r="A166">
        <v>0.01401986238503336</v>
      </c>
      <c r="B166">
        <v>0.01929668511425378</v>
      </c>
      <c r="C166">
        <v>0</v>
      </c>
      <c r="D166" s="3">
        <v>0</v>
      </c>
      <c r="E166">
        <v>0.01424901755465117</v>
      </c>
      <c r="F166">
        <v>0.01961209014669824</v>
      </c>
      <c r="G166">
        <v>0</v>
      </c>
      <c r="H166" s="3">
        <v>0</v>
      </c>
      <c r="I166">
        <v>0.0149239266158543</v>
      </c>
      <c r="J166">
        <v>0.02054102277650041</v>
      </c>
      <c r="K166">
        <v>0</v>
      </c>
      <c r="L166" s="3">
        <v>0</v>
      </c>
      <c r="M166">
        <v>0.0159833768863476</v>
      </c>
      <c r="N166">
        <v>0.02199923097444567</v>
      </c>
      <c r="O166">
        <v>0</v>
      </c>
      <c r="P166" s="3">
        <v>0</v>
      </c>
      <c r="Q166">
        <v>0.01724922376509255</v>
      </c>
      <c r="R166">
        <v>0.02374151973243509</v>
      </c>
      <c r="S166">
        <v>0</v>
      </c>
      <c r="T166" s="3">
        <v>0</v>
      </c>
      <c r="U166">
        <v>0.01834967868494381</v>
      </c>
      <c r="V166">
        <v>0.02525616598841193</v>
      </c>
      <c r="W166">
        <v>0</v>
      </c>
      <c r="X166" s="3">
        <v>0</v>
      </c>
      <c r="Y166">
        <v>0.01879876788293625</v>
      </c>
      <c r="Z166">
        <v>0.02587428424120761</v>
      </c>
      <c r="AA166">
        <v>0</v>
      </c>
      <c r="AB166" s="3">
        <v>0</v>
      </c>
      <c r="AD166">
        <v>0.01401986238503336</v>
      </c>
      <c r="AE166">
        <v>0.01929668511425378</v>
      </c>
      <c r="AF166">
        <v>1</v>
      </c>
      <c r="AG166" t="s">
        <v>18</v>
      </c>
      <c r="AH166" t="s">
        <v>21</v>
      </c>
      <c r="AJ166">
        <v>281.3832210006613</v>
      </c>
      <c r="AK166">
        <v>553.9533523401926</v>
      </c>
      <c r="AL166">
        <v>0</v>
      </c>
      <c r="AM166">
        <v>0</v>
      </c>
    </row>
    <row r="167" spans="1:39">
      <c r="A167">
        <v>0.0138540362703355</v>
      </c>
      <c r="B167">
        <v>0.01930362028925118</v>
      </c>
      <c r="C167">
        <v>0</v>
      </c>
      <c r="D167" s="3">
        <v>0</v>
      </c>
      <c r="E167">
        <v>0.01408758046538225</v>
      </c>
      <c r="F167">
        <v>0.01962903075981522</v>
      </c>
      <c r="G167">
        <v>0</v>
      </c>
      <c r="H167" s="3">
        <v>0</v>
      </c>
      <c r="I167">
        <v>0.01477692508109523</v>
      </c>
      <c r="J167">
        <v>0.02058953399876343</v>
      </c>
      <c r="K167">
        <v>0</v>
      </c>
      <c r="L167" s="3">
        <v>0</v>
      </c>
      <c r="M167">
        <v>0.01586426792920036</v>
      </c>
      <c r="N167">
        <v>0.02210459091463118</v>
      </c>
      <c r="O167">
        <v>0</v>
      </c>
      <c r="P167" s="3">
        <v>0</v>
      </c>
      <c r="Q167">
        <v>0.01717172618113707</v>
      </c>
      <c r="R167">
        <v>0.02392634719900555</v>
      </c>
      <c r="S167">
        <v>0</v>
      </c>
      <c r="T167" s="3">
        <v>0</v>
      </c>
      <c r="U167">
        <v>0.01831667659735374</v>
      </c>
      <c r="V167">
        <v>0.02552167203094578</v>
      </c>
      <c r="W167">
        <v>0</v>
      </c>
      <c r="X167" s="3">
        <v>0</v>
      </c>
      <c r="Y167">
        <v>0.01878610042939769</v>
      </c>
      <c r="Z167">
        <v>0.0261757470767795</v>
      </c>
      <c r="AA167">
        <v>0</v>
      </c>
      <c r="AB167" s="3">
        <v>0</v>
      </c>
      <c r="AD167">
        <v>0.0138540362703355</v>
      </c>
      <c r="AE167">
        <v>0.01930362028925118</v>
      </c>
      <c r="AF167">
        <v>1</v>
      </c>
      <c r="AG167" t="s">
        <v>18</v>
      </c>
      <c r="AH167" t="s">
        <v>21</v>
      </c>
      <c r="AJ167">
        <v>280.3250391678342</v>
      </c>
      <c r="AK167">
        <v>552.5031882834869</v>
      </c>
      <c r="AL167">
        <v>0</v>
      </c>
      <c r="AM167">
        <v>0</v>
      </c>
    </row>
    <row r="168" spans="1:39">
      <c r="A168">
        <v>0.01368937794377658</v>
      </c>
      <c r="B168">
        <v>0.01931037084882103</v>
      </c>
      <c r="C168">
        <v>0</v>
      </c>
      <c r="D168" s="3">
        <v>0</v>
      </c>
      <c r="E168">
        <v>0.01392720229161177</v>
      </c>
      <c r="F168">
        <v>0.01964584820742989</v>
      </c>
      <c r="G168">
        <v>0</v>
      </c>
      <c r="H168" s="3">
        <v>0</v>
      </c>
      <c r="I168">
        <v>0.01463025121597522</v>
      </c>
      <c r="J168">
        <v>0.02063757591851226</v>
      </c>
      <c r="K168">
        <v>0</v>
      </c>
      <c r="L168" s="3">
        <v>0</v>
      </c>
      <c r="M168">
        <v>0.01574466676796595</v>
      </c>
      <c r="N168">
        <v>0.02220958143088967</v>
      </c>
      <c r="O168">
        <v>0</v>
      </c>
      <c r="P168" s="3">
        <v>0</v>
      </c>
      <c r="Q168">
        <v>0.01709323892216778</v>
      </c>
      <c r="R168">
        <v>0.02411189054391038</v>
      </c>
      <c r="S168">
        <v>0</v>
      </c>
      <c r="T168" s="3">
        <v>0</v>
      </c>
      <c r="U168">
        <v>0.01828293977907387</v>
      </c>
      <c r="V168">
        <v>0.02579009424610715</v>
      </c>
      <c r="W168">
        <v>0</v>
      </c>
      <c r="X168" s="3">
        <v>0</v>
      </c>
      <c r="Y168">
        <v>0.01877325945724058</v>
      </c>
      <c r="Z168">
        <v>0.0264817439951871</v>
      </c>
      <c r="AA168">
        <v>0</v>
      </c>
      <c r="AB168" s="3">
        <v>0</v>
      </c>
      <c r="AD168">
        <v>0.01368937794377658</v>
      </c>
      <c r="AE168">
        <v>0.01931037084882103</v>
      </c>
      <c r="AF168">
        <v>1</v>
      </c>
      <c r="AG168" t="s">
        <v>18</v>
      </c>
      <c r="AH168" t="s">
        <v>21</v>
      </c>
      <c r="AJ168">
        <v>279.2729987460974</v>
      </c>
      <c r="AK168">
        <v>551.0602910663359</v>
      </c>
      <c r="AL168">
        <v>0</v>
      </c>
      <c r="AM168">
        <v>0</v>
      </c>
    </row>
    <row r="169" spans="1:39">
      <c r="A169">
        <v>0.01352606900202798</v>
      </c>
      <c r="B169">
        <v>0.01931722848430256</v>
      </c>
      <c r="C169">
        <v>0</v>
      </c>
      <c r="D169" s="3">
        <v>0</v>
      </c>
      <c r="E169">
        <v>0.01376768116169619</v>
      </c>
      <c r="F169">
        <v>0.01966228640853738</v>
      </c>
      <c r="G169">
        <v>0</v>
      </c>
      <c r="H169" s="3">
        <v>0</v>
      </c>
      <c r="I169">
        <v>0.01448409376191684</v>
      </c>
      <c r="J169">
        <v>0.02068542963554743</v>
      </c>
      <c r="K169">
        <v>0</v>
      </c>
      <c r="L169" s="3">
        <v>0</v>
      </c>
      <c r="M169">
        <v>0.0156245720781954</v>
      </c>
      <c r="N169">
        <v>0.02231420146967326</v>
      </c>
      <c r="O169">
        <v>0</v>
      </c>
      <c r="P169" s="3">
        <v>0</v>
      </c>
      <c r="Q169">
        <v>0.01701412917397345</v>
      </c>
      <c r="R169">
        <v>0.02429869466626305</v>
      </c>
      <c r="S169">
        <v>0</v>
      </c>
      <c r="T169" s="3">
        <v>0</v>
      </c>
      <c r="U169">
        <v>0.01824880177120033</v>
      </c>
      <c r="V169">
        <v>0.02606198987497172</v>
      </c>
      <c r="W169">
        <v>0</v>
      </c>
      <c r="X169" s="3">
        <v>0</v>
      </c>
      <c r="Y169">
        <v>0.01876016950374692</v>
      </c>
      <c r="Z169">
        <v>0.02679229868292036</v>
      </c>
      <c r="AA169">
        <v>0</v>
      </c>
      <c r="AB169" s="3">
        <v>0</v>
      </c>
      <c r="AD169">
        <v>0.01352606900202798</v>
      </c>
      <c r="AE169">
        <v>0.01931722848430256</v>
      </c>
      <c r="AF169">
        <v>1</v>
      </c>
      <c r="AG169" t="s">
        <v>18</v>
      </c>
      <c r="AH169" t="s">
        <v>21</v>
      </c>
      <c r="AJ169">
        <v>278.2311473785643</v>
      </c>
      <c r="AK169">
        <v>549.632741571605</v>
      </c>
      <c r="AL169">
        <v>0</v>
      </c>
      <c r="AM169">
        <v>0</v>
      </c>
    </row>
    <row r="170" spans="1:39">
      <c r="A170">
        <v>0.01336409460956899</v>
      </c>
      <c r="B170">
        <v>0.01932421463478283</v>
      </c>
      <c r="C170">
        <v>0</v>
      </c>
      <c r="D170" s="3">
        <v>0</v>
      </c>
      <c r="E170">
        <v>0.01360939096182873</v>
      </c>
      <c r="F170">
        <v>0.01967890827462001</v>
      </c>
      <c r="G170">
        <v>0</v>
      </c>
      <c r="H170" s="3">
        <v>0</v>
      </c>
      <c r="I170">
        <v>0.01433844513572764</v>
      </c>
      <c r="J170">
        <v>0.02073310608961597</v>
      </c>
      <c r="K170">
        <v>0</v>
      </c>
      <c r="L170" s="3">
        <v>0</v>
      </c>
      <c r="M170">
        <v>0.01550417238253477</v>
      </c>
      <c r="N170">
        <v>0.02241872447088556</v>
      </c>
      <c r="O170">
        <v>0</v>
      </c>
      <c r="P170" s="3">
        <v>0</v>
      </c>
      <c r="Q170">
        <v>0.01693418176738025</v>
      </c>
      <c r="R170">
        <v>0.02448648956009119</v>
      </c>
      <c r="S170">
        <v>0</v>
      </c>
      <c r="T170" s="3">
        <v>0</v>
      </c>
      <c r="U170">
        <v>0.01821401358671687</v>
      </c>
      <c r="V170">
        <v>0.02633710088063489</v>
      </c>
      <c r="W170">
        <v>0</v>
      </c>
      <c r="X170" s="3">
        <v>0</v>
      </c>
      <c r="Y170">
        <v>0.01874694459352267</v>
      </c>
      <c r="Z170">
        <v>0.02710770850216971</v>
      </c>
      <c r="AA170">
        <v>0</v>
      </c>
      <c r="AB170" s="3">
        <v>0</v>
      </c>
      <c r="AD170">
        <v>0.01336409460956899</v>
      </c>
      <c r="AE170">
        <v>0.01932421463478283</v>
      </c>
      <c r="AF170">
        <v>1</v>
      </c>
      <c r="AG170" t="s">
        <v>18</v>
      </c>
      <c r="AH170" t="s">
        <v>21</v>
      </c>
      <c r="AJ170">
        <v>277.1995913452554</v>
      </c>
      <c r="AK170">
        <v>548.2208617072404</v>
      </c>
      <c r="AL170">
        <v>0</v>
      </c>
      <c r="AM170">
        <v>0</v>
      </c>
    </row>
    <row r="171" spans="1:39">
      <c r="A171">
        <v>0.01320306318044908</v>
      </c>
      <c r="B171">
        <v>0.01933079926228147</v>
      </c>
      <c r="C171">
        <v>0</v>
      </c>
      <c r="D171" s="3">
        <v>0</v>
      </c>
      <c r="E171">
        <v>0.01345193959418518</v>
      </c>
      <c r="F171">
        <v>0.0196951828851799</v>
      </c>
      <c r="G171">
        <v>0</v>
      </c>
      <c r="H171" s="3">
        <v>0</v>
      </c>
      <c r="I171">
        <v>0.0141931093679212</v>
      </c>
      <c r="J171">
        <v>0.02078034046713992</v>
      </c>
      <c r="K171">
        <v>0</v>
      </c>
      <c r="L171" s="3">
        <v>0</v>
      </c>
      <c r="M171">
        <v>0.01538364979187512</v>
      </c>
      <c r="N171">
        <v>0.02252342823658752</v>
      </c>
      <c r="O171">
        <v>0</v>
      </c>
      <c r="P171" s="3">
        <v>0</v>
      </c>
      <c r="Q171">
        <v>0.01685337608691121</v>
      </c>
      <c r="R171">
        <v>0.02467527615184327</v>
      </c>
      <c r="S171">
        <v>0</v>
      </c>
      <c r="T171" s="3">
        <v>0</v>
      </c>
      <c r="U171">
        <v>0.01817870888018059</v>
      </c>
      <c r="V171">
        <v>0.02661571541447942</v>
      </c>
      <c r="W171">
        <v>0</v>
      </c>
      <c r="X171" s="3">
        <v>0</v>
      </c>
      <c r="Y171">
        <v>0.0187335037298631</v>
      </c>
      <c r="Z171">
        <v>0.02742799872513123</v>
      </c>
      <c r="AA171">
        <v>0</v>
      </c>
      <c r="AB171" s="3">
        <v>0</v>
      </c>
      <c r="AD171">
        <v>0.01320306318044908</v>
      </c>
      <c r="AE171">
        <v>0.01933079926228147</v>
      </c>
      <c r="AF171">
        <v>1</v>
      </c>
      <c r="AG171" t="s">
        <v>18</v>
      </c>
      <c r="AH171" t="s">
        <v>21</v>
      </c>
      <c r="AJ171">
        <v>276.1705576210437</v>
      </c>
      <c r="AK171">
        <v>546.8093729273262</v>
      </c>
      <c r="AL171">
        <v>0</v>
      </c>
      <c r="AM171">
        <v>0</v>
      </c>
    </row>
    <row r="172" spans="1:39">
      <c r="A172">
        <v>0.01304334235248922</v>
      </c>
      <c r="B172">
        <v>0.01933755027074967</v>
      </c>
      <c r="C172">
        <v>0</v>
      </c>
      <c r="D172" s="3">
        <v>0</v>
      </c>
      <c r="E172">
        <v>0.01329550754071224</v>
      </c>
      <c r="F172">
        <v>0.01971140053642679</v>
      </c>
      <c r="G172">
        <v>0</v>
      </c>
      <c r="H172" s="3">
        <v>0</v>
      </c>
      <c r="I172">
        <v>0.01404808343924312</v>
      </c>
      <c r="J172">
        <v>0.02082714018943208</v>
      </c>
      <c r="K172">
        <v>0</v>
      </c>
      <c r="L172" s="3">
        <v>0</v>
      </c>
      <c r="M172">
        <v>0.0152624333390055</v>
      </c>
      <c r="N172">
        <v>0.02262748795293714</v>
      </c>
      <c r="O172">
        <v>0</v>
      </c>
      <c r="P172" s="3">
        <v>0</v>
      </c>
      <c r="Q172">
        <v>0.01677169145297393</v>
      </c>
      <c r="R172">
        <v>0.02486505512411789</v>
      </c>
      <c r="S172">
        <v>0</v>
      </c>
      <c r="T172" s="3">
        <v>0</v>
      </c>
      <c r="U172">
        <v>0.01814282799826358</v>
      </c>
      <c r="V172">
        <v>0.02689784864866572</v>
      </c>
      <c r="W172">
        <v>0</v>
      </c>
      <c r="X172" s="3">
        <v>0</v>
      </c>
      <c r="Y172">
        <v>0.01871976552365023</v>
      </c>
      <c r="Z172">
        <v>0.02775319370507429</v>
      </c>
      <c r="AA172">
        <v>0</v>
      </c>
      <c r="AB172" s="3">
        <v>0</v>
      </c>
      <c r="AD172">
        <v>0.01304334235248922</v>
      </c>
      <c r="AE172">
        <v>0.01933755027074967</v>
      </c>
      <c r="AF172">
        <v>1</v>
      </c>
      <c r="AG172" t="s">
        <v>18</v>
      </c>
      <c r="AH172" t="s">
        <v>21</v>
      </c>
      <c r="AJ172">
        <v>275.1520222410735</v>
      </c>
      <c r="AK172">
        <v>545.4141440971555</v>
      </c>
      <c r="AL172">
        <v>0</v>
      </c>
      <c r="AM172">
        <v>0</v>
      </c>
    </row>
    <row r="173" spans="1:39">
      <c r="A173">
        <v>0.01288473159093049</v>
      </c>
      <c r="B173">
        <v>0.01934421069881995</v>
      </c>
      <c r="C173">
        <v>0</v>
      </c>
      <c r="D173" s="3">
        <v>0</v>
      </c>
      <c r="E173">
        <v>0.0131398986074872</v>
      </c>
      <c r="F173">
        <v>0.01972730013276179</v>
      </c>
      <c r="G173">
        <v>0</v>
      </c>
      <c r="H173" s="3">
        <v>0</v>
      </c>
      <c r="I173">
        <v>0.01390354927995241</v>
      </c>
      <c r="J173">
        <v>0.02087379041113598</v>
      </c>
      <c r="K173">
        <v>0</v>
      </c>
      <c r="L173" s="3">
        <v>0</v>
      </c>
      <c r="M173">
        <v>0.01514108155459436</v>
      </c>
      <c r="N173">
        <v>0.02273173249540218</v>
      </c>
      <c r="O173">
        <v>0</v>
      </c>
      <c r="P173" s="3">
        <v>0</v>
      </c>
      <c r="Q173">
        <v>0.01668929216194024</v>
      </c>
      <c r="R173">
        <v>0.02505610471715087</v>
      </c>
      <c r="S173">
        <v>0</v>
      </c>
      <c r="T173" s="3">
        <v>0</v>
      </c>
      <c r="U173">
        <v>0.01810631102545819</v>
      </c>
      <c r="V173">
        <v>0.02718351507619849</v>
      </c>
      <c r="W173">
        <v>0</v>
      </c>
      <c r="X173" s="3">
        <v>0</v>
      </c>
      <c r="Y173">
        <v>0.01869695142926458</v>
      </c>
      <c r="Z173">
        <v>0.02807026016187099</v>
      </c>
      <c r="AA173">
        <v>0</v>
      </c>
      <c r="AB173" s="3">
        <v>0</v>
      </c>
      <c r="AD173">
        <v>0.01288473159093049</v>
      </c>
      <c r="AE173">
        <v>0.01934421069881995</v>
      </c>
      <c r="AF173">
        <v>1</v>
      </c>
      <c r="AG173" t="s">
        <v>18</v>
      </c>
      <c r="AH173" t="s">
        <v>21</v>
      </c>
      <c r="AJ173">
        <v>274.1401442952841</v>
      </c>
      <c r="AK173">
        <v>544.0276649787792</v>
      </c>
      <c r="AL173">
        <v>0</v>
      </c>
      <c r="AM173">
        <v>0</v>
      </c>
    </row>
    <row r="174" spans="1:39">
      <c r="A174">
        <v>0.01272722002770834</v>
      </c>
      <c r="B174">
        <v>0.01935079794993046</v>
      </c>
      <c r="C174">
        <v>0</v>
      </c>
      <c r="D174" s="3">
        <v>0</v>
      </c>
      <c r="E174">
        <v>0.01298547314850578</v>
      </c>
      <c r="F174">
        <v>0.01974345274411256</v>
      </c>
      <c r="G174">
        <v>0</v>
      </c>
      <c r="H174" s="3">
        <v>0</v>
      </c>
      <c r="I174">
        <v>0.0137593154188498</v>
      </c>
      <c r="J174">
        <v>0.0209200227559409</v>
      </c>
      <c r="K174">
        <v>0</v>
      </c>
      <c r="L174" s="3">
        <v>0</v>
      </c>
      <c r="M174">
        <v>0.01501921647478559</v>
      </c>
      <c r="N174">
        <v>0.02283560924829664</v>
      </c>
      <c r="O174">
        <v>0</v>
      </c>
      <c r="P174" s="3">
        <v>0</v>
      </c>
      <c r="Q174">
        <v>0.01660578571832099</v>
      </c>
      <c r="R174">
        <v>0.02524787059039552</v>
      </c>
      <c r="S174">
        <v>0</v>
      </c>
      <c r="T174" s="3">
        <v>0</v>
      </c>
      <c r="U174">
        <v>0.01806928120897635</v>
      </c>
      <c r="V174">
        <v>0.02747300738214197</v>
      </c>
      <c r="W174">
        <v>0</v>
      </c>
      <c r="X174" s="3">
        <v>0</v>
      </c>
      <c r="Y174">
        <v>0.01846216344246222</v>
      </c>
      <c r="Z174">
        <v>0.02807035579772299</v>
      </c>
      <c r="AA174">
        <v>0</v>
      </c>
      <c r="AB174" s="3">
        <v>0</v>
      </c>
      <c r="AD174">
        <v>0.01272722002770834</v>
      </c>
      <c r="AE174">
        <v>0.01935079794993046</v>
      </c>
      <c r="AF174">
        <v>1</v>
      </c>
      <c r="AG174" t="s">
        <v>18</v>
      </c>
      <c r="AH174" t="s">
        <v>21</v>
      </c>
      <c r="AJ174">
        <v>273.1350180290644</v>
      </c>
      <c r="AK174">
        <v>542.6502082249606</v>
      </c>
      <c r="AL174">
        <v>0</v>
      </c>
      <c r="AM174">
        <v>0</v>
      </c>
    </row>
    <row r="175" spans="1:39">
      <c r="A175">
        <v>0.01257088750183112</v>
      </c>
      <c r="B175">
        <v>0.01935746922812437</v>
      </c>
      <c r="C175">
        <v>0</v>
      </c>
      <c r="D175" s="3">
        <v>0</v>
      </c>
      <c r="E175">
        <v>0.01283166940367244</v>
      </c>
      <c r="F175">
        <v>0.01975903814196675</v>
      </c>
      <c r="G175">
        <v>0</v>
      </c>
      <c r="H175" s="3">
        <v>0</v>
      </c>
      <c r="I175">
        <v>0.01361556034876815</v>
      </c>
      <c r="J175">
        <v>0.02096612434377114</v>
      </c>
      <c r="K175">
        <v>0</v>
      </c>
      <c r="L175" s="3">
        <v>0</v>
      </c>
      <c r="M175">
        <v>0.01489701843596195</v>
      </c>
      <c r="N175">
        <v>0.02293939675483772</v>
      </c>
      <c r="O175">
        <v>0</v>
      </c>
      <c r="P175" s="3">
        <v>0</v>
      </c>
      <c r="Q175">
        <v>0.01652151970808052</v>
      </c>
      <c r="R175">
        <v>0.02544090934744532</v>
      </c>
      <c r="S175">
        <v>0</v>
      </c>
      <c r="T175" s="3">
        <v>0</v>
      </c>
      <c r="U175">
        <v>0.01803149145900004</v>
      </c>
      <c r="V175">
        <v>0.02776606194303606</v>
      </c>
      <c r="W175">
        <v>0</v>
      </c>
      <c r="X175" s="3">
        <v>0</v>
      </c>
      <c r="Y175">
        <v>0.01822910033129109</v>
      </c>
      <c r="Z175">
        <v>0.02807035292201596</v>
      </c>
      <c r="AA175">
        <v>0</v>
      </c>
      <c r="AB175" s="3">
        <v>0</v>
      </c>
      <c r="AD175">
        <v>0.01257088750183112</v>
      </c>
      <c r="AE175">
        <v>0.01935746922812437</v>
      </c>
      <c r="AF175">
        <v>1</v>
      </c>
      <c r="AG175" t="s">
        <v>18</v>
      </c>
      <c r="AH175" t="s">
        <v>21</v>
      </c>
      <c r="AJ175">
        <v>272.1387025408412</v>
      </c>
      <c r="AK175">
        <v>541.2859549055041</v>
      </c>
      <c r="AL175">
        <v>0</v>
      </c>
      <c r="AM175">
        <v>0</v>
      </c>
    </row>
    <row r="176" spans="1:39">
      <c r="A176">
        <v>0.01241563024017782</v>
      </c>
      <c r="B176">
        <v>0.01936410268442511</v>
      </c>
      <c r="C176">
        <v>0</v>
      </c>
      <c r="D176" s="3">
        <v>0</v>
      </c>
      <c r="E176">
        <v>0.01267902594222878</v>
      </c>
      <c r="F176">
        <v>0.01977490916967672</v>
      </c>
      <c r="G176">
        <v>0</v>
      </c>
      <c r="H176" s="3">
        <v>0</v>
      </c>
      <c r="I176">
        <v>0.01347209562788427</v>
      </c>
      <c r="J176">
        <v>0.02101182445563951</v>
      </c>
      <c r="K176">
        <v>0</v>
      </c>
      <c r="L176" s="3">
        <v>0</v>
      </c>
      <c r="M176">
        <v>0.01477448107940712</v>
      </c>
      <c r="N176">
        <v>0.02304309674146981</v>
      </c>
      <c r="O176">
        <v>0</v>
      </c>
      <c r="P176" s="3">
        <v>0</v>
      </c>
      <c r="Q176">
        <v>0.01643628816266161</v>
      </c>
      <c r="R176">
        <v>0.02563494285635412</v>
      </c>
      <c r="S176">
        <v>0</v>
      </c>
      <c r="T176" s="3">
        <v>0</v>
      </c>
      <c r="U176">
        <v>0.01799306125528977</v>
      </c>
      <c r="V176">
        <v>0.02806297215803617</v>
      </c>
      <c r="W176">
        <v>0</v>
      </c>
      <c r="X176" s="3">
        <v>0</v>
      </c>
      <c r="Y176">
        <v>0.01799774544698151</v>
      </c>
      <c r="Z176">
        <v>0.0280702778821241</v>
      </c>
      <c r="AA176">
        <v>0</v>
      </c>
      <c r="AB176" s="3">
        <v>0</v>
      </c>
      <c r="AD176">
        <v>0.01241563024017782</v>
      </c>
      <c r="AE176">
        <v>0.01936410268442511</v>
      </c>
      <c r="AF176">
        <v>1</v>
      </c>
      <c r="AG176" t="s">
        <v>18</v>
      </c>
      <c r="AH176" t="s">
        <v>21</v>
      </c>
      <c r="AJ176">
        <v>271.1493176010891</v>
      </c>
      <c r="AK176">
        <v>539.9312599329522</v>
      </c>
      <c r="AL176">
        <v>0</v>
      </c>
      <c r="AM176">
        <v>0</v>
      </c>
    </row>
    <row r="177" spans="1:39">
      <c r="A177">
        <v>0.01226134754112745</v>
      </c>
      <c r="B177">
        <v>0.01937057418343678</v>
      </c>
      <c r="C177">
        <v>0</v>
      </c>
      <c r="D177" s="3">
        <v>0</v>
      </c>
      <c r="E177">
        <v>0.0125269904336058</v>
      </c>
      <c r="F177">
        <v>0.01979023893380739</v>
      </c>
      <c r="G177">
        <v>0</v>
      </c>
      <c r="H177" s="3">
        <v>0</v>
      </c>
      <c r="I177">
        <v>0.01332891776761972</v>
      </c>
      <c r="J177">
        <v>0.02105713010226489</v>
      </c>
      <c r="K177">
        <v>0</v>
      </c>
      <c r="L177" s="3">
        <v>0</v>
      </c>
      <c r="M177">
        <v>0.01465159800308481</v>
      </c>
      <c r="N177">
        <v>0.0231467108384852</v>
      </c>
      <c r="O177">
        <v>0</v>
      </c>
      <c r="P177" s="3">
        <v>0</v>
      </c>
      <c r="Q177">
        <v>0.0163502486226624</v>
      </c>
      <c r="R177">
        <v>0.02583025257220584</v>
      </c>
      <c r="S177">
        <v>0</v>
      </c>
      <c r="T177" s="3">
        <v>0</v>
      </c>
      <c r="U177">
        <v>0.017953924767241</v>
      </c>
      <c r="V177">
        <v>0.02836375287635848</v>
      </c>
      <c r="W177">
        <v>0</v>
      </c>
      <c r="X177" s="3">
        <v>0</v>
      </c>
      <c r="Y177">
        <v>0.0177680818565757</v>
      </c>
      <c r="Z177">
        <v>0.02807015677075647</v>
      </c>
      <c r="AA177">
        <v>0</v>
      </c>
      <c r="AB177" s="3">
        <v>0</v>
      </c>
      <c r="AD177">
        <v>0.01226134754112745</v>
      </c>
      <c r="AE177">
        <v>0.01937057418343678</v>
      </c>
      <c r="AF177">
        <v>1</v>
      </c>
      <c r="AG177" t="s">
        <v>18</v>
      </c>
      <c r="AH177" t="s">
        <v>21</v>
      </c>
      <c r="AJ177">
        <v>270.164981750869</v>
      </c>
      <c r="AK177">
        <v>538.5824582648709</v>
      </c>
      <c r="AL177">
        <v>0</v>
      </c>
      <c r="AM177">
        <v>0</v>
      </c>
    </row>
    <row r="178" spans="1:39">
      <c r="A178">
        <v>0.01210811868652051</v>
      </c>
      <c r="B178">
        <v>0.01937704041576594</v>
      </c>
      <c r="C178">
        <v>0</v>
      </c>
      <c r="D178" s="3">
        <v>0</v>
      </c>
      <c r="E178">
        <v>0.0123759144572774</v>
      </c>
      <c r="F178">
        <v>0.01980560323443936</v>
      </c>
      <c r="G178">
        <v>0</v>
      </c>
      <c r="H178" s="3">
        <v>0</v>
      </c>
      <c r="I178">
        <v>0.0131862000753998</v>
      </c>
      <c r="J178">
        <v>0.021102331287506</v>
      </c>
      <c r="K178">
        <v>0</v>
      </c>
      <c r="L178" s="3">
        <v>0</v>
      </c>
      <c r="M178">
        <v>0.01452818588301704</v>
      </c>
      <c r="N178">
        <v>0.02324995751291892</v>
      </c>
      <c r="O178">
        <v>0</v>
      </c>
      <c r="P178" s="3">
        <v>0</v>
      </c>
      <c r="Q178">
        <v>0.01626319824454565</v>
      </c>
      <c r="R178">
        <v>0.02602655770338621</v>
      </c>
      <c r="S178">
        <v>0</v>
      </c>
      <c r="T178" s="3">
        <v>0</v>
      </c>
      <c r="U178">
        <v>0.01791419277839294</v>
      </c>
      <c r="V178">
        <v>0.02866870126316006</v>
      </c>
      <c r="W178">
        <v>0</v>
      </c>
      <c r="X178" s="3">
        <v>0</v>
      </c>
      <c r="Y178">
        <v>0.01754009234566454</v>
      </c>
      <c r="Z178">
        <v>0.02807001542333559</v>
      </c>
      <c r="AA178">
        <v>0</v>
      </c>
      <c r="AB178" s="3">
        <v>0</v>
      </c>
      <c r="AD178">
        <v>0.01210811868652051</v>
      </c>
      <c r="AE178">
        <v>0.01937704041576594</v>
      </c>
      <c r="AF178">
        <v>1</v>
      </c>
      <c r="AG178" t="s">
        <v>18</v>
      </c>
      <c r="AH178" t="s">
        <v>21</v>
      </c>
      <c r="AJ178">
        <v>269.1877453523598</v>
      </c>
      <c r="AK178">
        <v>537.2437144544136</v>
      </c>
      <c r="AL178">
        <v>0</v>
      </c>
      <c r="AM178">
        <v>0</v>
      </c>
    </row>
    <row r="179" spans="1:39">
      <c r="A179">
        <v>0.01195575664985308</v>
      </c>
      <c r="B179">
        <v>0.01938323383836404</v>
      </c>
      <c r="C179">
        <v>0</v>
      </c>
      <c r="D179" s="3">
        <v>0</v>
      </c>
      <c r="E179">
        <v>0.01222578583095531</v>
      </c>
      <c r="F179">
        <v>0.01982101782090694</v>
      </c>
      <c r="G179">
        <v>0</v>
      </c>
      <c r="H179" s="3">
        <v>0</v>
      </c>
      <c r="I179">
        <v>0.01304375871699371</v>
      </c>
      <c r="J179">
        <v>0.02114715385628022</v>
      </c>
      <c r="K179">
        <v>0</v>
      </c>
      <c r="L179" s="3">
        <v>0</v>
      </c>
      <c r="M179">
        <v>0.01440441841281381</v>
      </c>
      <c r="N179">
        <v>0.02335311921932082</v>
      </c>
      <c r="O179">
        <v>0</v>
      </c>
      <c r="P179" s="3">
        <v>0</v>
      </c>
      <c r="Q179">
        <v>0.016175115930684</v>
      </c>
      <c r="R179">
        <v>0.02622385714508066</v>
      </c>
      <c r="S179">
        <v>0</v>
      </c>
      <c r="T179" s="3">
        <v>0</v>
      </c>
      <c r="U179">
        <v>0.01777005792055579</v>
      </c>
      <c r="V179">
        <v>0.02880965195955528</v>
      </c>
      <c r="W179">
        <v>0</v>
      </c>
      <c r="X179" s="3">
        <v>0</v>
      </c>
      <c r="Y179">
        <v>0.01731410988082316</v>
      </c>
      <c r="Z179">
        <v>0.02807044759707858</v>
      </c>
      <c r="AA179">
        <v>0</v>
      </c>
      <c r="AB179" s="3">
        <v>0</v>
      </c>
      <c r="AD179">
        <v>0.01195575664985308</v>
      </c>
      <c r="AE179">
        <v>0.01938323383836404</v>
      </c>
      <c r="AF179">
        <v>1</v>
      </c>
      <c r="AG179" t="s">
        <v>18</v>
      </c>
      <c r="AH179" t="s">
        <v>21</v>
      </c>
      <c r="AJ179">
        <v>268.2137570099281</v>
      </c>
      <c r="AK179">
        <v>535.9074190883011</v>
      </c>
      <c r="AL179">
        <v>0</v>
      </c>
      <c r="AM179">
        <v>0</v>
      </c>
    </row>
    <row r="180" spans="1:39">
      <c r="A180">
        <v>0.01180460156967002</v>
      </c>
      <c r="B180">
        <v>0.01938973798981427</v>
      </c>
      <c r="C180">
        <v>0</v>
      </c>
      <c r="D180" s="3">
        <v>0</v>
      </c>
      <c r="E180">
        <v>0.01207641862414961</v>
      </c>
      <c r="F180">
        <v>0.01983621315768982</v>
      </c>
      <c r="G180">
        <v>0</v>
      </c>
      <c r="H180" s="3">
        <v>0</v>
      </c>
      <c r="I180">
        <v>0.01290158993768475</v>
      </c>
      <c r="J180">
        <v>0.02119160456770287</v>
      </c>
      <c r="K180">
        <v>0</v>
      </c>
      <c r="L180" s="3">
        <v>0</v>
      </c>
      <c r="M180">
        <v>0.01428028908438429</v>
      </c>
      <c r="N180">
        <v>0.02345619732532458</v>
      </c>
      <c r="O180">
        <v>0</v>
      </c>
      <c r="P180" s="3">
        <v>0</v>
      </c>
      <c r="Q180">
        <v>0.0160861541129959</v>
      </c>
      <c r="R180">
        <v>0.02642243464753234</v>
      </c>
      <c r="S180">
        <v>0</v>
      </c>
      <c r="T180" s="3">
        <v>0</v>
      </c>
      <c r="U180">
        <v>0.01754903670249404</v>
      </c>
      <c r="V180">
        <v>0.02882530355867872</v>
      </c>
      <c r="W180">
        <v>0</v>
      </c>
      <c r="X180" s="3">
        <v>0</v>
      </c>
      <c r="Y180">
        <v>0.01708941246222457</v>
      </c>
      <c r="Z180">
        <v>0.02807034427098109</v>
      </c>
      <c r="AA180">
        <v>0</v>
      </c>
      <c r="AB180" s="3">
        <v>0</v>
      </c>
      <c r="AD180">
        <v>0.01180460156967002</v>
      </c>
      <c r="AE180">
        <v>0.01938973798981427</v>
      </c>
      <c r="AF180">
        <v>1</v>
      </c>
      <c r="AG180" t="s">
        <v>18</v>
      </c>
      <c r="AH180" t="s">
        <v>21</v>
      </c>
      <c r="AJ180">
        <v>267.2509570888731</v>
      </c>
      <c r="AK180">
        <v>534.5895147806725</v>
      </c>
      <c r="AL180">
        <v>0</v>
      </c>
      <c r="AM180">
        <v>0</v>
      </c>
    </row>
    <row r="181" spans="1:39">
      <c r="A181">
        <v>0.01165429249859413</v>
      </c>
      <c r="B181">
        <v>0.01939599988672176</v>
      </c>
      <c r="C181">
        <v>0</v>
      </c>
      <c r="D181" s="3">
        <v>0</v>
      </c>
      <c r="E181">
        <v>0.01192780529310179</v>
      </c>
      <c r="F181">
        <v>0.01985120161878121</v>
      </c>
      <c r="G181">
        <v>0</v>
      </c>
      <c r="H181" s="3">
        <v>0</v>
      </c>
      <c r="I181">
        <v>0.01275986181441987</v>
      </c>
      <c r="J181">
        <v>0.02123597621536685</v>
      </c>
      <c r="K181">
        <v>0</v>
      </c>
      <c r="L181" s="3">
        <v>0</v>
      </c>
      <c r="M181">
        <v>0.01415561943768052</v>
      </c>
      <c r="N181">
        <v>0.02355890699009387</v>
      </c>
      <c r="O181">
        <v>0</v>
      </c>
      <c r="P181" s="3">
        <v>0</v>
      </c>
      <c r="Q181">
        <v>0.01599628662234017</v>
      </c>
      <c r="R181">
        <v>0.02662229161935882</v>
      </c>
      <c r="S181">
        <v>0</v>
      </c>
      <c r="T181" s="3">
        <v>0</v>
      </c>
      <c r="U181">
        <v>0.01732946809399756</v>
      </c>
      <c r="V181">
        <v>0.02884107818888807</v>
      </c>
      <c r="W181">
        <v>0</v>
      </c>
      <c r="X181" s="3">
        <v>0</v>
      </c>
      <c r="Y181">
        <v>0.01686633580713167</v>
      </c>
      <c r="Z181">
        <v>0.0280702966262431</v>
      </c>
      <c r="AA181">
        <v>0</v>
      </c>
      <c r="AB181" s="3">
        <v>0</v>
      </c>
      <c r="AD181">
        <v>0.01165429249859413</v>
      </c>
      <c r="AE181">
        <v>0.01939599988672176</v>
      </c>
      <c r="AF181">
        <v>1</v>
      </c>
      <c r="AG181" t="s">
        <v>18</v>
      </c>
      <c r="AH181" t="s">
        <v>21</v>
      </c>
      <c r="AJ181">
        <v>266.2915589674015</v>
      </c>
      <c r="AK181">
        <v>533.2745209361183</v>
      </c>
      <c r="AL181">
        <v>0</v>
      </c>
      <c r="AM181">
        <v>0</v>
      </c>
    </row>
    <row r="182" spans="1:39">
      <c r="A182">
        <v>0.01150499235231504</v>
      </c>
      <c r="B182">
        <v>0.01940231966301662</v>
      </c>
      <c r="C182">
        <v>0</v>
      </c>
      <c r="D182" s="3">
        <v>0</v>
      </c>
      <c r="E182">
        <v>0.01177993815868963</v>
      </c>
      <c r="F182">
        <v>0.01986599545365826</v>
      </c>
      <c r="G182">
        <v>0</v>
      </c>
      <c r="H182" s="3">
        <v>0</v>
      </c>
      <c r="I182">
        <v>0.01261822493923979</v>
      </c>
      <c r="J182">
        <v>0.02127970418004803</v>
      </c>
      <c r="K182">
        <v>0</v>
      </c>
      <c r="L182" s="3">
        <v>0</v>
      </c>
      <c r="M182">
        <v>0.01403057813409035</v>
      </c>
      <c r="N182">
        <v>0.02366153350460722</v>
      </c>
      <c r="O182">
        <v>0</v>
      </c>
      <c r="P182" s="3">
        <v>0</v>
      </c>
      <c r="Q182">
        <v>0.01590531696987799</v>
      </c>
      <c r="R182">
        <v>0.02682314205355199</v>
      </c>
      <c r="S182">
        <v>0</v>
      </c>
      <c r="T182" s="3">
        <v>0</v>
      </c>
      <c r="U182">
        <v>0.01711133312613659</v>
      </c>
      <c r="V182">
        <v>0.02885699920581542</v>
      </c>
      <c r="W182">
        <v>0</v>
      </c>
      <c r="X182" s="3">
        <v>0</v>
      </c>
      <c r="Y182">
        <v>0.01664486160324719</v>
      </c>
      <c r="Z182">
        <v>0.02807032944336458</v>
      </c>
      <c r="AA182">
        <v>0</v>
      </c>
      <c r="AB182" s="3">
        <v>0</v>
      </c>
      <c r="AD182">
        <v>0.01150499235231504</v>
      </c>
      <c r="AE182">
        <v>0.01940231966301662</v>
      </c>
      <c r="AF182">
        <v>1</v>
      </c>
      <c r="AG182" t="s">
        <v>18</v>
      </c>
      <c r="AH182" t="s">
        <v>21</v>
      </c>
      <c r="AJ182">
        <v>265.3395650301511</v>
      </c>
      <c r="AK182">
        <v>531.9705212775925</v>
      </c>
      <c r="AL182">
        <v>0</v>
      </c>
      <c r="AM182">
        <v>0</v>
      </c>
    </row>
    <row r="183" spans="1:39">
      <c r="A183">
        <v>0.01135652007004342</v>
      </c>
      <c r="B183">
        <v>0.01940842508937942</v>
      </c>
      <c r="C183">
        <v>0</v>
      </c>
      <c r="D183" s="3">
        <v>0</v>
      </c>
      <c r="E183">
        <v>0.01163297797968838</v>
      </c>
      <c r="F183">
        <v>0.01988089487736176</v>
      </c>
      <c r="G183">
        <v>0</v>
      </c>
      <c r="H183" s="3">
        <v>0</v>
      </c>
      <c r="I183">
        <v>0.01247718603548226</v>
      </c>
      <c r="J183">
        <v>0.02132365627871271</v>
      </c>
      <c r="K183">
        <v>0</v>
      </c>
      <c r="L183" s="3">
        <v>0</v>
      </c>
      <c r="M183">
        <v>0.01390515856755692</v>
      </c>
      <c r="N183">
        <v>0.02376407797017515</v>
      </c>
      <c r="O183">
        <v>0</v>
      </c>
      <c r="P183" s="3">
        <v>0</v>
      </c>
      <c r="Q183">
        <v>0.01581322385979551</v>
      </c>
      <c r="R183">
        <v>0.0270249837812557</v>
      </c>
      <c r="S183">
        <v>0</v>
      </c>
      <c r="T183" s="3">
        <v>0</v>
      </c>
      <c r="U183">
        <v>0.01689427542964497</v>
      </c>
      <c r="V183">
        <v>0.02887251350706713</v>
      </c>
      <c r="W183">
        <v>0</v>
      </c>
      <c r="X183" s="3">
        <v>0</v>
      </c>
      <c r="Y183">
        <v>0.01642480269893691</v>
      </c>
      <c r="Z183">
        <v>0.02807017914149955</v>
      </c>
      <c r="AA183">
        <v>0</v>
      </c>
      <c r="AB183" s="3">
        <v>0</v>
      </c>
      <c r="AD183">
        <v>0.01135652007004342</v>
      </c>
      <c r="AE183">
        <v>0.01940842508937942</v>
      </c>
      <c r="AF183">
        <v>1</v>
      </c>
      <c r="AG183" t="s">
        <v>18</v>
      </c>
      <c r="AH183" t="s">
        <v>21</v>
      </c>
      <c r="AJ183">
        <v>264.391119124896</v>
      </c>
      <c r="AK183">
        <v>530.6698623098041</v>
      </c>
      <c r="AL183">
        <v>0</v>
      </c>
      <c r="AM183">
        <v>0</v>
      </c>
    </row>
    <row r="184" spans="1:39">
      <c r="A184">
        <v>0.01120903491973877</v>
      </c>
      <c r="B184">
        <v>0.01941461798480128</v>
      </c>
      <c r="C184">
        <v>0</v>
      </c>
      <c r="D184" s="3">
        <v>0</v>
      </c>
      <c r="E184">
        <v>0.01148674488067627</v>
      </c>
      <c r="F184">
        <v>0.019895625746913</v>
      </c>
      <c r="G184">
        <v>0</v>
      </c>
      <c r="H184" s="3">
        <v>0</v>
      </c>
      <c r="I184">
        <v>0.01233623027801514</v>
      </c>
      <c r="J184">
        <v>0.02136697761539174</v>
      </c>
      <c r="K184">
        <v>0</v>
      </c>
      <c r="L184" s="3">
        <v>0</v>
      </c>
      <c r="M184">
        <v>0.01377935409545899</v>
      </c>
      <c r="N184">
        <v>0.02386654138881724</v>
      </c>
      <c r="O184">
        <v>0</v>
      </c>
      <c r="P184" s="3">
        <v>0</v>
      </c>
      <c r="Q184">
        <v>0.01572031974792481</v>
      </c>
      <c r="R184">
        <v>0.02722839251463412</v>
      </c>
      <c r="S184">
        <v>0</v>
      </c>
      <c r="T184" s="3">
        <v>0</v>
      </c>
      <c r="U184">
        <v>0.01667861938476563</v>
      </c>
      <c r="V184">
        <v>0.02888821617451724</v>
      </c>
      <c r="W184">
        <v>0</v>
      </c>
      <c r="X184" s="3">
        <v>0</v>
      </c>
      <c r="Y184">
        <v>0.01620631217956543</v>
      </c>
      <c r="Z184">
        <v>0.02807015609832962</v>
      </c>
      <c r="AA184">
        <v>0</v>
      </c>
      <c r="AB184" s="3">
        <v>0</v>
      </c>
      <c r="AD184">
        <v>0.01120903491973877</v>
      </c>
      <c r="AE184">
        <v>0.01941461798480128</v>
      </c>
      <c r="AF184">
        <v>1</v>
      </c>
      <c r="AG184" t="s">
        <v>18</v>
      </c>
      <c r="AH184" t="s">
        <v>21</v>
      </c>
      <c r="AJ184">
        <v>263.4502151514483</v>
      </c>
      <c r="AK184">
        <v>529.3806291026344</v>
      </c>
      <c r="AL184">
        <v>0</v>
      </c>
      <c r="AM184">
        <v>0</v>
      </c>
    </row>
    <row r="185" spans="1:39">
      <c r="A185">
        <v>0.01106252408573723</v>
      </c>
      <c r="B185">
        <v>0.01942091387365289</v>
      </c>
      <c r="C185">
        <v>0</v>
      </c>
      <c r="D185" s="3">
        <v>0</v>
      </c>
      <c r="E185">
        <v>0.01134123076772583</v>
      </c>
      <c r="F185">
        <v>0.01991019990141311</v>
      </c>
      <c r="G185">
        <v>0</v>
      </c>
      <c r="H185" s="3">
        <v>0</v>
      </c>
      <c r="I185">
        <v>0.01219568895340754</v>
      </c>
      <c r="J185">
        <v>0.02141025167116763</v>
      </c>
      <c r="K185">
        <v>0</v>
      </c>
      <c r="L185" s="3">
        <v>0</v>
      </c>
      <c r="M185">
        <v>0.01365315803965736</v>
      </c>
      <c r="N185">
        <v>0.02396892466281002</v>
      </c>
      <c r="O185">
        <v>0</v>
      </c>
      <c r="P185" s="3">
        <v>0</v>
      </c>
      <c r="Q185">
        <v>0.01562607753954347</v>
      </c>
      <c r="R185">
        <v>0.02743250127425792</v>
      </c>
      <c r="S185">
        <v>0</v>
      </c>
      <c r="T185" s="3">
        <v>0</v>
      </c>
      <c r="U185">
        <v>0.01646401487863427</v>
      </c>
      <c r="V185">
        <v>0.02890354972286483</v>
      </c>
      <c r="W185">
        <v>0</v>
      </c>
      <c r="X185" s="3">
        <v>0</v>
      </c>
      <c r="Y185">
        <v>0.0159892057476116</v>
      </c>
      <c r="Z185">
        <v>0.02806999427308244</v>
      </c>
      <c r="AA185">
        <v>0</v>
      </c>
      <c r="AB185" s="3">
        <v>0</v>
      </c>
      <c r="AD185">
        <v>0.01106252408573723</v>
      </c>
      <c r="AE185">
        <v>0.01942091387365289</v>
      </c>
      <c r="AF185">
        <v>1</v>
      </c>
      <c r="AG185" t="s">
        <v>18</v>
      </c>
      <c r="AH185" t="s">
        <v>21</v>
      </c>
      <c r="AJ185">
        <v>262.5169160033352</v>
      </c>
      <c r="AK185">
        <v>528.1030347447979</v>
      </c>
      <c r="AL185">
        <v>0</v>
      </c>
      <c r="AM185">
        <v>0</v>
      </c>
    </row>
    <row r="186" spans="1:39">
      <c r="A186">
        <v>0.01091681106486693</v>
      </c>
      <c r="B186">
        <v>0.0194270371051103</v>
      </c>
      <c r="C186">
        <v>0</v>
      </c>
      <c r="D186" s="3">
        <v>0</v>
      </c>
      <c r="E186">
        <v>0.01119642741729679</v>
      </c>
      <c r="F186">
        <v>0.01992462905037465</v>
      </c>
      <c r="G186">
        <v>0</v>
      </c>
      <c r="H186" s="3">
        <v>0</v>
      </c>
      <c r="I186">
        <v>0.01205538922976116</v>
      </c>
      <c r="J186">
        <v>0.02145319658749373</v>
      </c>
      <c r="K186">
        <v>0</v>
      </c>
      <c r="L186" s="3">
        <v>0</v>
      </c>
      <c r="M186">
        <v>0.01352640016921089</v>
      </c>
      <c r="N186">
        <v>0.02407093760480257</v>
      </c>
      <c r="O186">
        <v>0</v>
      </c>
      <c r="P186" s="3">
        <v>0</v>
      </c>
      <c r="Q186">
        <v>0.01553097143496392</v>
      </c>
      <c r="R186">
        <v>0.02763817717029712</v>
      </c>
      <c r="S186">
        <v>0</v>
      </c>
      <c r="T186" s="3">
        <v>0</v>
      </c>
      <c r="U186">
        <v>0.01625045210788286</v>
      </c>
      <c r="V186">
        <v>0.02891853071366738</v>
      </c>
      <c r="W186">
        <v>0</v>
      </c>
      <c r="X186" s="3">
        <v>0</v>
      </c>
      <c r="Y186">
        <v>0.0157736326437393</v>
      </c>
      <c r="Z186">
        <v>0.0280700055017429</v>
      </c>
      <c r="AA186">
        <v>0</v>
      </c>
      <c r="AB186" s="3">
        <v>0</v>
      </c>
      <c r="AD186">
        <v>0.01091681106486693</v>
      </c>
      <c r="AE186">
        <v>0.0194270371051103</v>
      </c>
      <c r="AF186">
        <v>1</v>
      </c>
      <c r="AG186" t="s">
        <v>18</v>
      </c>
      <c r="AH186" t="s">
        <v>21</v>
      </c>
      <c r="AJ186">
        <v>261.5873634258761</v>
      </c>
      <c r="AK186">
        <v>526.829395505722</v>
      </c>
      <c r="AL186">
        <v>0</v>
      </c>
      <c r="AM186">
        <v>0</v>
      </c>
    </row>
    <row r="187" spans="1:39">
      <c r="A187">
        <v>0.01077188779207343</v>
      </c>
      <c r="B187">
        <v>0.01943299999132572</v>
      </c>
      <c r="C187">
        <v>0</v>
      </c>
      <c r="D187" s="3">
        <v>0</v>
      </c>
      <c r="E187">
        <v>0.01105232647764359</v>
      </c>
      <c r="F187">
        <v>0.01993892477251983</v>
      </c>
      <c r="G187">
        <v>0</v>
      </c>
      <c r="H187" s="3">
        <v>0</v>
      </c>
      <c r="I187">
        <v>0.011915326772015</v>
      </c>
      <c r="J187">
        <v>0.02149581851637916</v>
      </c>
      <c r="K187">
        <v>0</v>
      </c>
      <c r="L187" s="3">
        <v>0</v>
      </c>
      <c r="M187">
        <v>0.01339924064776708</v>
      </c>
      <c r="N187">
        <v>0.02417287001294582</v>
      </c>
      <c r="O187">
        <v>0</v>
      </c>
      <c r="P187" s="3">
        <v>0</v>
      </c>
      <c r="Q187">
        <v>0.01543480800252014</v>
      </c>
      <c r="R187">
        <v>0.02784513072999186</v>
      </c>
      <c r="S187">
        <v>0</v>
      </c>
      <c r="T187" s="3">
        <v>0</v>
      </c>
      <c r="U187">
        <v>0.01603824473563677</v>
      </c>
      <c r="V187">
        <v>0.02893375941381925</v>
      </c>
      <c r="W187">
        <v>0</v>
      </c>
      <c r="X187" s="3">
        <v>0</v>
      </c>
      <c r="Y187">
        <v>0.01555957328040507</v>
      </c>
      <c r="Z187">
        <v>0.02807021324949598</v>
      </c>
      <c r="AA187">
        <v>0</v>
      </c>
      <c r="AB187" s="3">
        <v>0</v>
      </c>
      <c r="AD187">
        <v>0.01077188779207343</v>
      </c>
      <c r="AE187">
        <v>0.01943299999132572</v>
      </c>
      <c r="AF187">
        <v>1</v>
      </c>
      <c r="AG187" t="s">
        <v>18</v>
      </c>
      <c r="AH187" t="s">
        <v>21</v>
      </c>
      <c r="AJ187">
        <v>260.6616215396956</v>
      </c>
      <c r="AK187">
        <v>525.5599006419884</v>
      </c>
      <c r="AL187">
        <v>0</v>
      </c>
      <c r="AM187">
        <v>0</v>
      </c>
    </row>
    <row r="188" spans="1:39">
      <c r="A188">
        <v>0.0106279061914493</v>
      </c>
      <c r="B188">
        <v>0.01943910758718786</v>
      </c>
      <c r="C188">
        <v>0</v>
      </c>
      <c r="D188" s="3">
        <v>0</v>
      </c>
      <c r="E188">
        <v>0.01090891947023307</v>
      </c>
      <c r="F188">
        <v>0.01995309851459189</v>
      </c>
      <c r="G188">
        <v>0</v>
      </c>
      <c r="H188" s="3">
        <v>0</v>
      </c>
      <c r="I188">
        <v>0.01177549717096112</v>
      </c>
      <c r="J188">
        <v>0.0215381235283301</v>
      </c>
      <c r="K188">
        <v>0</v>
      </c>
      <c r="L188" s="3">
        <v>0</v>
      </c>
      <c r="M188">
        <v>0.01327167271338589</v>
      </c>
      <c r="N188">
        <v>0.02427472251731198</v>
      </c>
      <c r="O188">
        <v>0</v>
      </c>
      <c r="P188" s="3">
        <v>0</v>
      </c>
      <c r="Q188">
        <v>0.01533740052511771</v>
      </c>
      <c r="R188">
        <v>0.02805306836029734</v>
      </c>
      <c r="S188">
        <v>0</v>
      </c>
      <c r="T188" s="3">
        <v>0</v>
      </c>
      <c r="U188">
        <v>0.0158273723958176</v>
      </c>
      <c r="V188">
        <v>0.02894925766961718</v>
      </c>
      <c r="W188">
        <v>0</v>
      </c>
      <c r="X188" s="3">
        <v>0</v>
      </c>
      <c r="Y188">
        <v>0.01534668757364732</v>
      </c>
      <c r="Z188">
        <v>0.02807005495504917</v>
      </c>
      <c r="AA188">
        <v>0</v>
      </c>
      <c r="AB188" s="3">
        <v>0</v>
      </c>
      <c r="AD188">
        <v>0.0106279061914493</v>
      </c>
      <c r="AE188">
        <v>0.01943910758718786</v>
      </c>
      <c r="AF188">
        <v>1</v>
      </c>
      <c r="AG188" t="s">
        <v>18</v>
      </c>
      <c r="AH188" t="s">
        <v>21</v>
      </c>
      <c r="AJ188">
        <v>259.7436656509313</v>
      </c>
      <c r="AK188">
        <v>524.3026345381878</v>
      </c>
      <c r="AL188">
        <v>0</v>
      </c>
      <c r="AM188">
        <v>0</v>
      </c>
    </row>
    <row r="189" spans="1:39">
      <c r="A189">
        <v>0.01048469439994016</v>
      </c>
      <c r="B189">
        <v>0.01944508092531155</v>
      </c>
      <c r="C189">
        <v>0</v>
      </c>
      <c r="D189" s="3">
        <v>0</v>
      </c>
      <c r="E189">
        <v>0.01076635620613633</v>
      </c>
      <c r="F189">
        <v>0.01996745538909041</v>
      </c>
      <c r="G189">
        <v>0</v>
      </c>
      <c r="H189" s="3">
        <v>0</v>
      </c>
      <c r="I189">
        <v>0.01163605435912676</v>
      </c>
      <c r="J189">
        <v>0.02158041141054482</v>
      </c>
      <c r="K189">
        <v>0</v>
      </c>
      <c r="L189" s="3">
        <v>0</v>
      </c>
      <c r="M189">
        <v>0.0131435311576435</v>
      </c>
      <c r="N189">
        <v>0.02437620184773246</v>
      </c>
      <c r="O189">
        <v>0</v>
      </c>
      <c r="P189" s="3">
        <v>0</v>
      </c>
      <c r="Q189">
        <v>0.01523888588799038</v>
      </c>
      <c r="R189">
        <v>0.02826228004368465</v>
      </c>
      <c r="S189">
        <v>0</v>
      </c>
      <c r="T189" s="3">
        <v>0</v>
      </c>
      <c r="U189">
        <v>0.01561749765222483</v>
      </c>
      <c r="V189">
        <v>0.0289644594410027</v>
      </c>
      <c r="W189">
        <v>0</v>
      </c>
      <c r="X189" s="3">
        <v>0</v>
      </c>
      <c r="Y189">
        <v>0.01513528250145928</v>
      </c>
      <c r="Z189">
        <v>0.02807013555588299</v>
      </c>
      <c r="AA189">
        <v>0</v>
      </c>
      <c r="AB189" s="3">
        <v>0</v>
      </c>
      <c r="AD189">
        <v>0.01048469439994016</v>
      </c>
      <c r="AE189">
        <v>0.01944508092531155</v>
      </c>
      <c r="AF189">
        <v>1</v>
      </c>
      <c r="AG189" t="s">
        <v>18</v>
      </c>
      <c r="AH189" t="s">
        <v>21</v>
      </c>
      <c r="AJ189">
        <v>258.8296369751608</v>
      </c>
      <c r="AK189">
        <v>523.0498863014604</v>
      </c>
      <c r="AL189">
        <v>0</v>
      </c>
      <c r="AM189">
        <v>0</v>
      </c>
    </row>
    <row r="190" spans="1:39">
      <c r="A190">
        <v>0.01034232229502734</v>
      </c>
      <c r="B190">
        <v>0.01945107925339934</v>
      </c>
      <c r="C190">
        <v>0</v>
      </c>
      <c r="D190" s="3">
        <v>0</v>
      </c>
      <c r="E190">
        <v>0.01062430941568586</v>
      </c>
      <c r="F190">
        <v>0.01998141989410861</v>
      </c>
      <c r="G190">
        <v>0</v>
      </c>
      <c r="H190" s="3">
        <v>0</v>
      </c>
      <c r="I190">
        <v>0.01149683194295822</v>
      </c>
      <c r="J190">
        <v>0.02162239610276061</v>
      </c>
      <c r="K190">
        <v>0</v>
      </c>
      <c r="L190" s="3">
        <v>0</v>
      </c>
      <c r="M190">
        <v>0.01301512769847939</v>
      </c>
      <c r="N190">
        <v>0.02447789511239229</v>
      </c>
      <c r="O190">
        <v>0</v>
      </c>
      <c r="P190" s="3">
        <v>0</v>
      </c>
      <c r="Q190">
        <v>0.01513939411006419</v>
      </c>
      <c r="R190">
        <v>0.02847305917210609</v>
      </c>
      <c r="S190">
        <v>0</v>
      </c>
      <c r="T190" s="3">
        <v>0</v>
      </c>
      <c r="U190">
        <v>0.01540860993295462</v>
      </c>
      <c r="V190">
        <v>0.02897938049510611</v>
      </c>
      <c r="W190">
        <v>0</v>
      </c>
      <c r="X190" s="3">
        <v>0</v>
      </c>
      <c r="Y190">
        <v>0.01492518105424858</v>
      </c>
      <c r="Z190">
        <v>0.02807018300881096</v>
      </c>
      <c r="AA190">
        <v>0</v>
      </c>
      <c r="AB190" s="3">
        <v>0</v>
      </c>
      <c r="AD190">
        <v>0.01034232229502734</v>
      </c>
      <c r="AE190">
        <v>0.01945107925339934</v>
      </c>
      <c r="AF190">
        <v>1</v>
      </c>
      <c r="AG190" t="s">
        <v>18</v>
      </c>
      <c r="AH190" t="s">
        <v>21</v>
      </c>
      <c r="AJ190">
        <v>257.9215467484843</v>
      </c>
      <c r="AK190">
        <v>521.8057851848695</v>
      </c>
      <c r="AL190">
        <v>0</v>
      </c>
      <c r="AM190">
        <v>0</v>
      </c>
    </row>
    <row r="191" spans="1:39">
      <c r="A191">
        <v>0.01020070120603602</v>
      </c>
      <c r="B191">
        <v>0.01945696787694841</v>
      </c>
      <c r="C191">
        <v>0</v>
      </c>
      <c r="D191" s="3">
        <v>0</v>
      </c>
      <c r="E191">
        <v>0.01048293037017586</v>
      </c>
      <c r="F191">
        <v>0.01999529594574406</v>
      </c>
      <c r="G191">
        <v>0</v>
      </c>
      <c r="H191" s="3">
        <v>0</v>
      </c>
      <c r="I191">
        <v>0.01135782528042812</v>
      </c>
      <c r="J191">
        <v>0.02166408339678822</v>
      </c>
      <c r="K191">
        <v>0</v>
      </c>
      <c r="L191" s="3">
        <v>0</v>
      </c>
      <c r="M191">
        <v>0.01288614037520183</v>
      </c>
      <c r="N191">
        <v>0.02457921414165031</v>
      </c>
      <c r="O191">
        <v>0</v>
      </c>
      <c r="P191" s="3">
        <v>0</v>
      </c>
      <c r="Q191">
        <v>0.01503858333597835</v>
      </c>
      <c r="R191">
        <v>0.02868481558010937</v>
      </c>
      <c r="S191">
        <v>0</v>
      </c>
      <c r="T191" s="3">
        <v>0</v>
      </c>
      <c r="U191">
        <v>0.01520069849561057</v>
      </c>
      <c r="V191">
        <v>0.02899403642577672</v>
      </c>
      <c r="W191">
        <v>0</v>
      </c>
      <c r="X191" s="3">
        <v>0</v>
      </c>
      <c r="Y191">
        <v>0.01471621284646113</v>
      </c>
      <c r="Z191">
        <v>0.02806992135545536</v>
      </c>
      <c r="AA191">
        <v>0</v>
      </c>
      <c r="AB191" s="3">
        <v>0</v>
      </c>
      <c r="AD191">
        <v>0.01020070120603602</v>
      </c>
      <c r="AE191">
        <v>0.01945696787694841</v>
      </c>
      <c r="AF191">
        <v>1</v>
      </c>
      <c r="AG191" t="s">
        <v>18</v>
      </c>
      <c r="AH191" t="s">
        <v>21</v>
      </c>
      <c r="AJ191">
        <v>257.0174932208097</v>
      </c>
      <c r="AK191">
        <v>520.5665532008251</v>
      </c>
      <c r="AL191">
        <v>0</v>
      </c>
      <c r="AM191">
        <v>0</v>
      </c>
    </row>
    <row r="192" spans="1:39">
      <c r="A192">
        <v>0.01005989902839263</v>
      </c>
      <c r="B192">
        <v>0.01946290666250507</v>
      </c>
      <c r="C192">
        <v>0</v>
      </c>
      <c r="D192" s="3">
        <v>0</v>
      </c>
      <c r="E192">
        <v>0.01034221009835667</v>
      </c>
      <c r="F192">
        <v>0.02000909445116918</v>
      </c>
      <c r="G192">
        <v>0</v>
      </c>
      <c r="H192" s="3">
        <v>0</v>
      </c>
      <c r="I192">
        <v>0.01121902965930359</v>
      </c>
      <c r="J192">
        <v>0.02170547900000051</v>
      </c>
      <c r="K192">
        <v>0</v>
      </c>
      <c r="L192" s="3">
        <v>0</v>
      </c>
      <c r="M192">
        <v>0.01275672073690899</v>
      </c>
      <c r="N192">
        <v>0.02468045298679038</v>
      </c>
      <c r="O192">
        <v>0</v>
      </c>
      <c r="P192" s="3">
        <v>0</v>
      </c>
      <c r="Q192">
        <v>0.01493658520384626</v>
      </c>
      <c r="R192">
        <v>0.02889784110740359</v>
      </c>
      <c r="S192">
        <v>0</v>
      </c>
      <c r="T192" s="3">
        <v>0</v>
      </c>
      <c r="U192">
        <v>0.01499405895587477</v>
      </c>
      <c r="V192">
        <v>0.02900903568978635</v>
      </c>
      <c r="W192">
        <v>0</v>
      </c>
      <c r="X192" s="3">
        <v>0</v>
      </c>
      <c r="Y192">
        <v>0.01450882722541541</v>
      </c>
      <c r="Z192">
        <v>0.02807025689558952</v>
      </c>
      <c r="AA192">
        <v>0</v>
      </c>
      <c r="AB192" s="3">
        <v>0</v>
      </c>
      <c r="AD192">
        <v>0.01005989902839263</v>
      </c>
      <c r="AE192">
        <v>0.01946290666250507</v>
      </c>
      <c r="AF192">
        <v>1</v>
      </c>
      <c r="AG192" t="s">
        <v>18</v>
      </c>
      <c r="AH192" t="s">
        <v>21</v>
      </c>
      <c r="AJ192">
        <v>256.119480153402</v>
      </c>
      <c r="AK192">
        <v>519.3363138962146</v>
      </c>
      <c r="AL192">
        <v>0</v>
      </c>
      <c r="AM192">
        <v>0</v>
      </c>
    </row>
    <row r="193" spans="1:39">
      <c r="A193">
        <v>0.009919828541643689</v>
      </c>
      <c r="B193">
        <v>0.01946875970863974</v>
      </c>
      <c r="C193">
        <v>0</v>
      </c>
      <c r="D193" s="3">
        <v>0</v>
      </c>
      <c r="E193">
        <v>0.01020221527726669</v>
      </c>
      <c r="F193">
        <v>0.02002297488258875</v>
      </c>
      <c r="G193">
        <v>0</v>
      </c>
      <c r="H193" s="3">
        <v>0</v>
      </c>
      <c r="I193">
        <v>0.0110804402980894</v>
      </c>
      <c r="J193">
        <v>0.02174658853465287</v>
      </c>
      <c r="K193">
        <v>0</v>
      </c>
      <c r="L193" s="3">
        <v>0</v>
      </c>
      <c r="M193">
        <v>0.01262686189027225</v>
      </c>
      <c r="N193">
        <v>0.02478161179741094</v>
      </c>
      <c r="O193">
        <v>0</v>
      </c>
      <c r="P193" s="3">
        <v>0</v>
      </c>
      <c r="Q193">
        <v>0.01483337289505173</v>
      </c>
      <c r="R193">
        <v>0.02911213347590386</v>
      </c>
      <c r="S193">
        <v>0</v>
      </c>
      <c r="T193" s="3">
        <v>0</v>
      </c>
      <c r="U193">
        <v>0.01478836679873832</v>
      </c>
      <c r="V193">
        <v>0.02902380403846739</v>
      </c>
      <c r="W193">
        <v>0</v>
      </c>
      <c r="X193" s="3">
        <v>0</v>
      </c>
      <c r="Y193">
        <v>0.01430254341563805</v>
      </c>
      <c r="Z193">
        <v>0.02807032196297475</v>
      </c>
      <c r="AA193">
        <v>0</v>
      </c>
      <c r="AB193" s="3">
        <v>0</v>
      </c>
      <c r="AD193">
        <v>0.009919828541643689</v>
      </c>
      <c r="AE193">
        <v>0.01946875970863974</v>
      </c>
      <c r="AF193">
        <v>1</v>
      </c>
      <c r="AG193" t="s">
        <v>18</v>
      </c>
      <c r="AH193" t="s">
        <v>21</v>
      </c>
      <c r="AJ193">
        <v>255.2256039861323</v>
      </c>
      <c r="AK193">
        <v>518.1112770981067</v>
      </c>
      <c r="AL193">
        <v>0</v>
      </c>
      <c r="AM193">
        <v>0</v>
      </c>
    </row>
    <row r="194" spans="1:39">
      <c r="A194">
        <v>0.00978048075355319</v>
      </c>
      <c r="B194">
        <v>0.01947453833477625</v>
      </c>
      <c r="C194">
        <v>0</v>
      </c>
      <c r="D194" s="3">
        <v>0</v>
      </c>
      <c r="E194">
        <v>0.01006270939451406</v>
      </c>
      <c r="F194">
        <v>0.02003650176234779</v>
      </c>
      <c r="G194">
        <v>0</v>
      </c>
      <c r="H194" s="3">
        <v>0</v>
      </c>
      <c r="I194">
        <v>0.01094220214986505</v>
      </c>
      <c r="J194">
        <v>0.0217877158192865</v>
      </c>
      <c r="K194">
        <v>0</v>
      </c>
      <c r="L194" s="3">
        <v>0</v>
      </c>
      <c r="M194">
        <v>0.0124965569155816</v>
      </c>
      <c r="N194">
        <v>0.02488269061996714</v>
      </c>
      <c r="O194">
        <v>0</v>
      </c>
      <c r="P194" s="3">
        <v>0</v>
      </c>
      <c r="Q194">
        <v>0.01472891955231136</v>
      </c>
      <c r="R194">
        <v>0.02932769008794545</v>
      </c>
      <c r="S194">
        <v>0</v>
      </c>
      <c r="T194" s="3">
        <v>0</v>
      </c>
      <c r="U194">
        <v>0.01458361075096739</v>
      </c>
      <c r="V194">
        <v>0.02903835647608537</v>
      </c>
      <c r="W194">
        <v>0</v>
      </c>
      <c r="X194" s="3">
        <v>0</v>
      </c>
      <c r="Y194">
        <v>0.01409735057657302</v>
      </c>
      <c r="Z194">
        <v>0.02807013286361337</v>
      </c>
      <c r="AA194">
        <v>0</v>
      </c>
      <c r="AB194" s="3">
        <v>0</v>
      </c>
      <c r="AD194">
        <v>0.00978048075355319</v>
      </c>
      <c r="AE194">
        <v>0.01947453833477625</v>
      </c>
      <c r="AF194">
        <v>1</v>
      </c>
      <c r="AG194" t="s">
        <v>18</v>
      </c>
      <c r="AH194" t="s">
        <v>21</v>
      </c>
      <c r="AJ194">
        <v>254.3359129665403</v>
      </c>
      <c r="AK194">
        <v>516.8916015770134</v>
      </c>
      <c r="AL194">
        <v>0</v>
      </c>
      <c r="AM194">
        <v>0</v>
      </c>
    </row>
    <row r="195" spans="1:39">
      <c r="A195">
        <v>0.009641994615081294</v>
      </c>
      <c r="B195">
        <v>0.01948055287082059</v>
      </c>
      <c r="C195">
        <v>0</v>
      </c>
      <c r="D195" s="3">
        <v>0</v>
      </c>
      <c r="E195">
        <v>0.009923910428151238</v>
      </c>
      <c r="F195">
        <v>0.02005013168940232</v>
      </c>
      <c r="G195">
        <v>0</v>
      </c>
      <c r="H195" s="3">
        <v>0</v>
      </c>
      <c r="I195">
        <v>0.01080415701885545</v>
      </c>
      <c r="J195">
        <v>0.02182856975477438</v>
      </c>
      <c r="K195">
        <v>0</v>
      </c>
      <c r="L195" s="3">
        <v>0</v>
      </c>
      <c r="M195">
        <v>0.01236565080280274</v>
      </c>
      <c r="N195">
        <v>0.02498339024887257</v>
      </c>
      <c r="O195">
        <v>0</v>
      </c>
      <c r="P195" s="3">
        <v>0</v>
      </c>
      <c r="Q195">
        <v>0.01462334634780826</v>
      </c>
      <c r="R195">
        <v>0.02954480717415316</v>
      </c>
      <c r="S195">
        <v>0</v>
      </c>
      <c r="T195" s="3">
        <v>0</v>
      </c>
      <c r="U195">
        <v>0.01438007550701314</v>
      </c>
      <c r="V195">
        <v>0.02905330612429509</v>
      </c>
      <c r="W195">
        <v>0</v>
      </c>
      <c r="X195" s="3">
        <v>0</v>
      </c>
      <c r="Y195">
        <v>0.01389353382542288</v>
      </c>
      <c r="Z195">
        <v>0.02807030402457892</v>
      </c>
      <c r="AA195">
        <v>0</v>
      </c>
      <c r="AB195" s="3">
        <v>0</v>
      </c>
      <c r="AD195">
        <v>0.009641994615081294</v>
      </c>
      <c r="AE195">
        <v>0.01948055287082059</v>
      </c>
      <c r="AF195">
        <v>1</v>
      </c>
      <c r="AG195" t="s">
        <v>18</v>
      </c>
      <c r="AH195" t="s">
        <v>21</v>
      </c>
      <c r="AJ195">
        <v>253.4543452951456</v>
      </c>
      <c r="AK195">
        <v>515.6853609336713</v>
      </c>
      <c r="AL195">
        <v>0</v>
      </c>
      <c r="AM195">
        <v>0</v>
      </c>
    </row>
    <row r="196" spans="1:39">
      <c r="A196">
        <v>0.009504063018881639</v>
      </c>
      <c r="B196">
        <v>0.01948621691822475</v>
      </c>
      <c r="C196">
        <v>0</v>
      </c>
      <c r="D196" s="3">
        <v>0</v>
      </c>
      <c r="E196">
        <v>0.009785733169780705</v>
      </c>
      <c r="F196">
        <v>0.02006372631067132</v>
      </c>
      <c r="G196">
        <v>0</v>
      </c>
      <c r="H196" s="3">
        <v>0</v>
      </c>
      <c r="I196">
        <v>0.01066629990646153</v>
      </c>
      <c r="J196">
        <v>0.02186915567365496</v>
      </c>
      <c r="K196">
        <v>0</v>
      </c>
      <c r="L196" s="3">
        <v>0</v>
      </c>
      <c r="M196">
        <v>0.01223428813349239</v>
      </c>
      <c r="N196">
        <v>0.02508400795908745</v>
      </c>
      <c r="O196">
        <v>0</v>
      </c>
      <c r="P196" s="3">
        <v>0</v>
      </c>
      <c r="Q196">
        <v>0.01451632848332193</v>
      </c>
      <c r="R196">
        <v>0.02976288405498192</v>
      </c>
      <c r="S196">
        <v>0</v>
      </c>
      <c r="T196" s="3">
        <v>0</v>
      </c>
      <c r="U196">
        <v>0.01417715372499256</v>
      </c>
      <c r="V196">
        <v>0.02906747274501247</v>
      </c>
      <c r="W196">
        <v>0</v>
      </c>
      <c r="X196" s="3">
        <v>0</v>
      </c>
      <c r="Y196">
        <v>0.01369077887741412</v>
      </c>
      <c r="Z196">
        <v>0.02807025652657484</v>
      </c>
      <c r="AA196">
        <v>0</v>
      </c>
      <c r="AB196" s="3">
        <v>0</v>
      </c>
      <c r="AD196">
        <v>0.009504063018881639</v>
      </c>
      <c r="AE196">
        <v>0.01948621691822475</v>
      </c>
      <c r="AF196">
        <v>1</v>
      </c>
      <c r="AG196" t="s">
        <v>18</v>
      </c>
      <c r="AH196" t="s">
        <v>21</v>
      </c>
      <c r="AJ196">
        <v>252.5731571163768</v>
      </c>
      <c r="AK196">
        <v>514.4768693389055</v>
      </c>
      <c r="AL196">
        <v>0</v>
      </c>
      <c r="AM196">
        <v>0</v>
      </c>
    </row>
    <row r="197" spans="1:39">
      <c r="A197">
        <v>0.009366970988952814</v>
      </c>
      <c r="B197">
        <v>0.01949214051200678</v>
      </c>
      <c r="C197">
        <v>0</v>
      </c>
      <c r="D197" s="3">
        <v>0</v>
      </c>
      <c r="E197">
        <v>0.009648023490921087</v>
      </c>
      <c r="F197">
        <v>0.02007699498268653</v>
      </c>
      <c r="G197">
        <v>0</v>
      </c>
      <c r="H197" s="3">
        <v>0</v>
      </c>
      <c r="I197">
        <v>0.01052862574888854</v>
      </c>
      <c r="J197">
        <v>0.02190947882060339</v>
      </c>
      <c r="K197">
        <v>0</v>
      </c>
      <c r="L197" s="3">
        <v>0</v>
      </c>
      <c r="M197">
        <v>0.01210246193017795</v>
      </c>
      <c r="N197">
        <v>0.02518454351598394</v>
      </c>
      <c r="O197">
        <v>0</v>
      </c>
      <c r="P197" s="3">
        <v>0</v>
      </c>
      <c r="Q197">
        <v>0.01440813338151024</v>
      </c>
      <c r="R197">
        <v>0.02998251630322709</v>
      </c>
      <c r="S197">
        <v>0</v>
      </c>
      <c r="T197" s="3">
        <v>0</v>
      </c>
      <c r="U197">
        <v>0.01397542240497164</v>
      </c>
      <c r="V197">
        <v>0.02908206906518979</v>
      </c>
      <c r="W197">
        <v>0</v>
      </c>
      <c r="X197" s="3">
        <v>0</v>
      </c>
      <c r="Y197">
        <v>0.01348907435115412</v>
      </c>
      <c r="Z197">
        <v>0.02807000608197648</v>
      </c>
      <c r="AA197">
        <v>0</v>
      </c>
      <c r="AB197" s="3">
        <v>0</v>
      </c>
      <c r="AD197">
        <v>0.009366970988952814</v>
      </c>
      <c r="AE197">
        <v>0.01949214051200678</v>
      </c>
      <c r="AF197">
        <v>1</v>
      </c>
      <c r="AG197" t="s">
        <v>18</v>
      </c>
      <c r="AH197" t="s">
        <v>21</v>
      </c>
      <c r="AJ197">
        <v>251.7001705996327</v>
      </c>
      <c r="AK197">
        <v>513.2821122417054</v>
      </c>
      <c r="AL197">
        <v>0</v>
      </c>
      <c r="AM197">
        <v>0</v>
      </c>
    </row>
    <row r="198" spans="1:39">
      <c r="A198">
        <v>0.009230418153328854</v>
      </c>
      <c r="B198">
        <v>0.0194977335465441</v>
      </c>
      <c r="C198">
        <v>0</v>
      </c>
      <c r="D198" s="3">
        <v>0</v>
      </c>
      <c r="E198">
        <v>0.009510919805112698</v>
      </c>
      <c r="F198">
        <v>0.02009024694897046</v>
      </c>
      <c r="G198">
        <v>0</v>
      </c>
      <c r="H198" s="3">
        <v>0</v>
      </c>
      <c r="I198">
        <v>0.01039112941811871</v>
      </c>
      <c r="J198">
        <v>0.02194954435179815</v>
      </c>
      <c r="K198">
        <v>0</v>
      </c>
      <c r="L198" s="3">
        <v>0</v>
      </c>
      <c r="M198">
        <v>0.01197016519312999</v>
      </c>
      <c r="N198">
        <v>0.02528499658052815</v>
      </c>
      <c r="O198">
        <v>0</v>
      </c>
      <c r="P198" s="3">
        <v>0</v>
      </c>
      <c r="Q198">
        <v>0.01429872880345776</v>
      </c>
      <c r="R198">
        <v>0.03020370254445851</v>
      </c>
      <c r="S198">
        <v>0</v>
      </c>
      <c r="T198" s="3">
        <v>0</v>
      </c>
      <c r="U198">
        <v>0.01377457347655007</v>
      </c>
      <c r="V198">
        <v>0.02909651100326466</v>
      </c>
      <c r="W198">
        <v>0</v>
      </c>
      <c r="X198" s="3">
        <v>0</v>
      </c>
      <c r="Y198">
        <v>0.013288694342452</v>
      </c>
      <c r="Z198">
        <v>0.02807017159641413</v>
      </c>
      <c r="AA198">
        <v>0</v>
      </c>
      <c r="AB198" s="3">
        <v>0</v>
      </c>
      <c r="AD198">
        <v>0.009230418153328854</v>
      </c>
      <c r="AE198">
        <v>0.0194977335465441</v>
      </c>
      <c r="AF198">
        <v>1</v>
      </c>
      <c r="AG198" t="s">
        <v>18</v>
      </c>
      <c r="AH198" t="s">
        <v>21</v>
      </c>
      <c r="AJ198">
        <v>250.8276518064795</v>
      </c>
      <c r="AK198">
        <v>512.0853884029814</v>
      </c>
      <c r="AL198">
        <v>0</v>
      </c>
      <c r="AM198">
        <v>0</v>
      </c>
    </row>
    <row r="199" spans="1:39">
      <c r="A199">
        <v>0.009094611779818941</v>
      </c>
      <c r="B199">
        <v>0.01950345790116947</v>
      </c>
      <c r="C199">
        <v>0</v>
      </c>
      <c r="D199" s="3">
        <v>0</v>
      </c>
      <c r="E199">
        <v>0.009374412350075115</v>
      </c>
      <c r="F199">
        <v>0.02010349216044636</v>
      </c>
      <c r="G199">
        <v>0</v>
      </c>
      <c r="H199" s="3">
        <v>0</v>
      </c>
      <c r="I199">
        <v>0.01025380572288932</v>
      </c>
      <c r="J199">
        <v>0.02198935733429667</v>
      </c>
      <c r="K199">
        <v>0</v>
      </c>
      <c r="L199" s="3">
        <v>0</v>
      </c>
      <c r="M199">
        <v>0.01183739090146043</v>
      </c>
      <c r="N199">
        <v>0.02538536670895878</v>
      </c>
      <c r="O199">
        <v>0</v>
      </c>
      <c r="P199" s="3">
        <v>0</v>
      </c>
      <c r="Q199">
        <v>0.01418780033005048</v>
      </c>
      <c r="R199">
        <v>0.03042583599460105</v>
      </c>
      <c r="S199">
        <v>0</v>
      </c>
      <c r="T199" s="3">
        <v>0</v>
      </c>
      <c r="U199">
        <v>0.01357459484534991</v>
      </c>
      <c r="V199">
        <v>0.02911081258896626</v>
      </c>
      <c r="W199">
        <v>0</v>
      </c>
      <c r="X199" s="3">
        <v>0</v>
      </c>
      <c r="Y199">
        <v>0.01308933446638281</v>
      </c>
      <c r="Z199">
        <v>0.02807016834802223</v>
      </c>
      <c r="AA199">
        <v>0</v>
      </c>
      <c r="AB199" s="3">
        <v>0</v>
      </c>
      <c r="AD199">
        <v>0.009094611779818941</v>
      </c>
      <c r="AE199">
        <v>0.01950345790116947</v>
      </c>
      <c r="AF199">
        <v>1</v>
      </c>
      <c r="AG199" t="s">
        <v>18</v>
      </c>
      <c r="AH199" t="s">
        <v>21</v>
      </c>
      <c r="AJ199">
        <v>249.961465277977</v>
      </c>
      <c r="AK199">
        <v>510.8987186039474</v>
      </c>
      <c r="AL199">
        <v>0</v>
      </c>
      <c r="AM199">
        <v>0</v>
      </c>
    </row>
    <row r="200" spans="1:39">
      <c r="A200">
        <v>0.008959469873349645</v>
      </c>
      <c r="B200">
        <v>0.01950917360951181</v>
      </c>
      <c r="C200">
        <v>0</v>
      </c>
      <c r="D200" s="3">
        <v>0</v>
      </c>
      <c r="E200">
        <v>0.009238491254264791</v>
      </c>
      <c r="F200">
        <v>0.02011674042294919</v>
      </c>
      <c r="G200">
        <v>0</v>
      </c>
      <c r="H200" s="3">
        <v>0</v>
      </c>
      <c r="I200">
        <v>0.01011664940967621</v>
      </c>
      <c r="J200">
        <v>0.02202892274542011</v>
      </c>
      <c r="K200">
        <v>0</v>
      </c>
      <c r="L200" s="3">
        <v>0</v>
      </c>
      <c r="M200">
        <v>0.01170413201422388</v>
      </c>
      <c r="N200">
        <v>0.02548565335247574</v>
      </c>
      <c r="O200">
        <v>0</v>
      </c>
      <c r="P200" s="3">
        <v>0</v>
      </c>
      <c r="Q200">
        <v>0.01407560479939583</v>
      </c>
      <c r="R200">
        <v>0.03064951627407235</v>
      </c>
      <c r="S200">
        <v>0</v>
      </c>
      <c r="T200" s="3">
        <v>0</v>
      </c>
      <c r="U200">
        <v>0.01337547426495773</v>
      </c>
      <c r="V200">
        <v>0.02912498766481808</v>
      </c>
      <c r="W200">
        <v>0</v>
      </c>
      <c r="X200" s="3">
        <v>0</v>
      </c>
      <c r="Y200">
        <v>0.01289098282071266</v>
      </c>
      <c r="Z200">
        <v>0.02807001144058683</v>
      </c>
      <c r="AA200">
        <v>0</v>
      </c>
      <c r="AB200" s="3">
        <v>0</v>
      </c>
      <c r="AD200">
        <v>0.008959469873349645</v>
      </c>
      <c r="AE200">
        <v>0.01950917360951181</v>
      </c>
      <c r="AF200">
        <v>1</v>
      </c>
      <c r="AG200" t="s">
        <v>18</v>
      </c>
      <c r="AH200" t="s">
        <v>21</v>
      </c>
      <c r="AJ200">
        <v>249.0997036715784</v>
      </c>
      <c r="AK200">
        <v>509.7182749229741</v>
      </c>
      <c r="AL200">
        <v>0</v>
      </c>
      <c r="AM200">
        <v>0</v>
      </c>
    </row>
    <row r="201" spans="1:39">
      <c r="A201">
        <v>0.008824913845973644</v>
      </c>
      <c r="B201">
        <v>0.01951473891925864</v>
      </c>
      <c r="C201">
        <v>0</v>
      </c>
      <c r="D201" s="3">
        <v>0</v>
      </c>
      <c r="E201">
        <v>0.009103009003716318</v>
      </c>
      <c r="F201">
        <v>0.02012969726251027</v>
      </c>
      <c r="G201">
        <v>0</v>
      </c>
      <c r="H201" s="3">
        <v>0</v>
      </c>
      <c r="I201">
        <v>0.009979792698379793</v>
      </c>
      <c r="J201">
        <v>0.02206854960584813</v>
      </c>
      <c r="K201">
        <v>0</v>
      </c>
      <c r="L201" s="3">
        <v>0</v>
      </c>
      <c r="M201">
        <v>0.01157024393682504</v>
      </c>
      <c r="N201">
        <v>0.02558555172323778</v>
      </c>
      <c r="O201">
        <v>0</v>
      </c>
      <c r="P201" s="3">
        <v>0</v>
      </c>
      <c r="Q201">
        <v>0.0139619723211698</v>
      </c>
      <c r="R201">
        <v>0.03087443678216254</v>
      </c>
      <c r="S201">
        <v>0</v>
      </c>
      <c r="T201" s="3">
        <v>0</v>
      </c>
      <c r="U201">
        <v>0.01317747440832895</v>
      </c>
      <c r="V201">
        <v>0.02913965815213915</v>
      </c>
      <c r="W201">
        <v>0</v>
      </c>
      <c r="X201" s="3">
        <v>0</v>
      </c>
      <c r="Y201">
        <v>0.01269390241296631</v>
      </c>
      <c r="Z201">
        <v>0.0280703240597194</v>
      </c>
      <c r="AA201">
        <v>0</v>
      </c>
      <c r="AB201" s="3">
        <v>0</v>
      </c>
      <c r="AD201">
        <v>0.008824913845973644</v>
      </c>
      <c r="AE201">
        <v>0.01951473891925864</v>
      </c>
      <c r="AF201">
        <v>1</v>
      </c>
      <c r="AG201" t="s">
        <v>18</v>
      </c>
      <c r="AH201" t="s">
        <v>21</v>
      </c>
      <c r="AJ201">
        <v>248.2404655233383</v>
      </c>
      <c r="AK201">
        <v>508.5402235805727</v>
      </c>
      <c r="AL201">
        <v>0</v>
      </c>
      <c r="AM201">
        <v>0</v>
      </c>
    </row>
    <row r="202" spans="1:39">
      <c r="A202">
        <v>0.00869100430498042</v>
      </c>
      <c r="B202">
        <v>0.01952031527114587</v>
      </c>
      <c r="C202">
        <v>0</v>
      </c>
      <c r="D202" s="3">
        <v>0</v>
      </c>
      <c r="E202">
        <v>0.008968096591072412</v>
      </c>
      <c r="F202">
        <v>0.02014267473547368</v>
      </c>
      <c r="G202">
        <v>0</v>
      </c>
      <c r="H202" s="3">
        <v>0</v>
      </c>
      <c r="I202">
        <v>0.009842953372834688</v>
      </c>
      <c r="J202">
        <v>0.02210763523921125</v>
      </c>
      <c r="K202">
        <v>0</v>
      </c>
      <c r="L202" s="3">
        <v>0</v>
      </c>
      <c r="M202">
        <v>0.011435996432611</v>
      </c>
      <c r="N202">
        <v>0.02568566853388173</v>
      </c>
      <c r="O202">
        <v>0</v>
      </c>
      <c r="P202" s="3">
        <v>0</v>
      </c>
      <c r="Q202">
        <v>0.01384701157651482</v>
      </c>
      <c r="R202">
        <v>0.03110089720952968</v>
      </c>
      <c r="S202">
        <v>0</v>
      </c>
      <c r="T202" s="3">
        <v>0</v>
      </c>
      <c r="U202">
        <v>0.01298002904884041</v>
      </c>
      <c r="V202">
        <v>0.02915362257004053</v>
      </c>
      <c r="W202">
        <v>0</v>
      </c>
      <c r="X202" s="3">
        <v>0</v>
      </c>
      <c r="Y202">
        <v>0.01249752734145632</v>
      </c>
      <c r="Z202">
        <v>0.02806990599178428</v>
      </c>
      <c r="AA202">
        <v>0</v>
      </c>
      <c r="AB202" s="3">
        <v>0</v>
      </c>
      <c r="AD202">
        <v>0.00869100430498042</v>
      </c>
      <c r="AE202">
        <v>0.01952031527114587</v>
      </c>
      <c r="AF202">
        <v>1</v>
      </c>
      <c r="AG202" t="s">
        <v>18</v>
      </c>
      <c r="AH202" t="s">
        <v>21</v>
      </c>
      <c r="AJ202">
        <v>247.3857203395237</v>
      </c>
      <c r="AK202">
        <v>507.3686519266629</v>
      </c>
      <c r="AL202">
        <v>0</v>
      </c>
      <c r="AM202">
        <v>0</v>
      </c>
    </row>
    <row r="203" spans="1:39">
      <c r="A203">
        <v>0.008557731215895741</v>
      </c>
      <c r="B203">
        <v>0.01952591270285157</v>
      </c>
      <c r="C203">
        <v>0</v>
      </c>
      <c r="D203" s="3">
        <v>0</v>
      </c>
      <c r="E203">
        <v>0.008833743840050199</v>
      </c>
      <c r="F203">
        <v>0.02015568223734154</v>
      </c>
      <c r="G203">
        <v>0</v>
      </c>
      <c r="H203" s="3">
        <v>0</v>
      </c>
      <c r="I203">
        <v>0.00970639928719485</v>
      </c>
      <c r="J203">
        <v>0.02214679339177511</v>
      </c>
      <c r="K203">
        <v>0</v>
      </c>
      <c r="L203" s="3">
        <v>0</v>
      </c>
      <c r="M203">
        <v>0.011301109118596</v>
      </c>
      <c r="N203">
        <v>0.02578539387696909</v>
      </c>
      <c r="O203">
        <v>0</v>
      </c>
      <c r="P203" s="3">
        <v>0</v>
      </c>
      <c r="Q203">
        <v>0.01373055615799824</v>
      </c>
      <c r="R203">
        <v>0.03132858863394583</v>
      </c>
      <c r="S203">
        <v>0</v>
      </c>
      <c r="T203" s="3">
        <v>0</v>
      </c>
      <c r="U203">
        <v>0.01278340409967404</v>
      </c>
      <c r="V203">
        <v>0.02916750084787322</v>
      </c>
      <c r="W203">
        <v>0</v>
      </c>
      <c r="X203" s="3">
        <v>0</v>
      </c>
      <c r="Y203">
        <v>0.01230239180806506</v>
      </c>
      <c r="Z203">
        <v>0.02806998986300964</v>
      </c>
      <c r="AA203">
        <v>0</v>
      </c>
      <c r="AB203" s="3">
        <v>0</v>
      </c>
      <c r="AD203">
        <v>0.008557731215895741</v>
      </c>
      <c r="AE203">
        <v>0.01952591270285157</v>
      </c>
      <c r="AF203">
        <v>1</v>
      </c>
      <c r="AG203" t="s">
        <v>18</v>
      </c>
      <c r="AH203" t="s">
        <v>21</v>
      </c>
      <c r="AJ203">
        <v>246.535496924228</v>
      </c>
      <c r="AK203">
        <v>506.2036808650839</v>
      </c>
      <c r="AL203">
        <v>0</v>
      </c>
      <c r="AM203">
        <v>0</v>
      </c>
    </row>
    <row r="204" spans="1:39">
      <c r="A204">
        <v>0.008425084436065742</v>
      </c>
      <c r="B204">
        <v>0.01953154110441755</v>
      </c>
      <c r="C204">
        <v>0</v>
      </c>
      <c r="D204" s="3">
        <v>0</v>
      </c>
      <c r="E204">
        <v>0.008699808265182825</v>
      </c>
      <c r="F204">
        <v>0.02016842252696967</v>
      </c>
      <c r="G204">
        <v>0</v>
      </c>
      <c r="H204" s="3">
        <v>0</v>
      </c>
      <c r="I204">
        <v>0.009569987400528671</v>
      </c>
      <c r="J204">
        <v>0.02218572451120361</v>
      </c>
      <c r="K204">
        <v>0</v>
      </c>
      <c r="L204" s="3">
        <v>0</v>
      </c>
      <c r="M204">
        <v>0.01116571243298451</v>
      </c>
      <c r="N204">
        <v>0.02588503094537311</v>
      </c>
      <c r="O204">
        <v>0</v>
      </c>
      <c r="P204" s="3">
        <v>0</v>
      </c>
      <c r="Q204">
        <v>0.01361271115922521</v>
      </c>
      <c r="R204">
        <v>0.03155781162391855</v>
      </c>
      <c r="S204">
        <v>0</v>
      </c>
      <c r="T204" s="3">
        <v>0</v>
      </c>
      <c r="U204">
        <v>0.01258785113838033</v>
      </c>
      <c r="V204">
        <v>0.02918191904084629</v>
      </c>
      <c r="W204">
        <v>0</v>
      </c>
      <c r="X204" s="3">
        <v>0</v>
      </c>
      <c r="Y204">
        <v>0.01210820818744828</v>
      </c>
      <c r="Z204">
        <v>0.02806998169675624</v>
      </c>
      <c r="AA204">
        <v>0</v>
      </c>
      <c r="AB204" s="3">
        <v>0</v>
      </c>
      <c r="AD204">
        <v>0.008425084436065742</v>
      </c>
      <c r="AE204">
        <v>0.01953154110441755</v>
      </c>
      <c r="AF204">
        <v>1</v>
      </c>
      <c r="AG204" t="s">
        <v>18</v>
      </c>
      <c r="AH204" t="s">
        <v>21</v>
      </c>
      <c r="AJ204">
        <v>245.6898219225082</v>
      </c>
      <c r="AK204">
        <v>505.0454270526164</v>
      </c>
      <c r="AL204">
        <v>0</v>
      </c>
      <c r="AM204">
        <v>0</v>
      </c>
    </row>
    <row r="205" spans="1:39">
      <c r="A205">
        <v>0.008293053716217618</v>
      </c>
      <c r="B205">
        <v>0.01953721021725474</v>
      </c>
      <c r="C205">
        <v>0</v>
      </c>
      <c r="D205" s="3">
        <v>0</v>
      </c>
      <c r="E205">
        <v>0.008566415261646594</v>
      </c>
      <c r="F205">
        <v>0.02018120966077883</v>
      </c>
      <c r="G205">
        <v>0</v>
      </c>
      <c r="H205" s="3">
        <v>0</v>
      </c>
      <c r="I205">
        <v>0.009433712149577255</v>
      </c>
      <c r="J205">
        <v>0.02222443308608186</v>
      </c>
      <c r="K205">
        <v>0</v>
      </c>
      <c r="L205" s="3">
        <v>0</v>
      </c>
      <c r="M205">
        <v>0.01102979926453898</v>
      </c>
      <c r="N205">
        <v>0.02598457869192525</v>
      </c>
      <c r="O205">
        <v>0</v>
      </c>
      <c r="P205" s="3">
        <v>0</v>
      </c>
      <c r="Q205">
        <v>0.01349331368801602</v>
      </c>
      <c r="R205">
        <v>0.03178825497471457</v>
      </c>
      <c r="S205">
        <v>0</v>
      </c>
      <c r="T205" s="3">
        <v>0</v>
      </c>
      <c r="U205">
        <v>0.01239282479472896</v>
      </c>
      <c r="V205">
        <v>0.0291956656119015</v>
      </c>
      <c r="W205">
        <v>0</v>
      </c>
      <c r="X205" s="3">
        <v>0</v>
      </c>
      <c r="Y205">
        <v>0.01191496377256686</v>
      </c>
      <c r="Z205">
        <v>0.02806989559230596</v>
      </c>
      <c r="AA205">
        <v>0</v>
      </c>
      <c r="AB205" s="3">
        <v>0</v>
      </c>
      <c r="AD205">
        <v>0.008293053716217618</v>
      </c>
      <c r="AE205">
        <v>0.01953721021725474</v>
      </c>
      <c r="AF205">
        <v>1</v>
      </c>
      <c r="AG205" t="s">
        <v>18</v>
      </c>
      <c r="AH205" t="s">
        <v>21</v>
      </c>
      <c r="AJ205">
        <v>244.848719821374</v>
      </c>
      <c r="AK205">
        <v>503.8940028924707</v>
      </c>
      <c r="AL205">
        <v>0</v>
      </c>
      <c r="AM205">
        <v>0</v>
      </c>
    </row>
    <row r="206" spans="1:39">
      <c r="A206">
        <v>0.008161500071158668</v>
      </c>
      <c r="B206">
        <v>0.0195426216279678</v>
      </c>
      <c r="C206">
        <v>0</v>
      </c>
      <c r="D206" s="3">
        <v>0</v>
      </c>
      <c r="E206">
        <v>0.008433425730356284</v>
      </c>
      <c r="F206">
        <v>0.02019374461054473</v>
      </c>
      <c r="G206">
        <v>0</v>
      </c>
      <c r="H206" s="3">
        <v>0</v>
      </c>
      <c r="I206">
        <v>0.009297567915072257</v>
      </c>
      <c r="J206">
        <v>0.02226292351165724</v>
      </c>
      <c r="K206">
        <v>0</v>
      </c>
      <c r="L206" s="3">
        <v>0</v>
      </c>
      <c r="M206">
        <v>0.01089336248839562</v>
      </c>
      <c r="N206">
        <v>0.02608403596286322</v>
      </c>
      <c r="O206">
        <v>0</v>
      </c>
      <c r="P206" s="3">
        <v>0</v>
      </c>
      <c r="Q206">
        <v>0.01337246524606621</v>
      </c>
      <c r="R206">
        <v>0.03202022008926116</v>
      </c>
      <c r="S206">
        <v>0</v>
      </c>
      <c r="T206" s="3">
        <v>0</v>
      </c>
      <c r="U206">
        <v>0.01219883718811019</v>
      </c>
      <c r="V206">
        <v>0.02920998068858381</v>
      </c>
      <c r="W206">
        <v>0</v>
      </c>
      <c r="X206" s="3">
        <v>0</v>
      </c>
      <c r="Y206">
        <v>0.01172290296907936</v>
      </c>
      <c r="Z206">
        <v>0.02807036146647659</v>
      </c>
      <c r="AA206">
        <v>0</v>
      </c>
      <c r="AB206" s="3">
        <v>0</v>
      </c>
      <c r="AD206">
        <v>0.008161500071158668</v>
      </c>
      <c r="AE206">
        <v>0.0195426216279678</v>
      </c>
      <c r="AF206">
        <v>1</v>
      </c>
      <c r="AG206" t="s">
        <v>18</v>
      </c>
      <c r="AH206" t="s">
        <v>21</v>
      </c>
      <c r="AJ206">
        <v>244.0083672108146</v>
      </c>
      <c r="AK206">
        <v>502.7415929739243</v>
      </c>
      <c r="AL206">
        <v>0</v>
      </c>
      <c r="AM206">
        <v>0</v>
      </c>
    </row>
    <row r="207" spans="1:39">
      <c r="A207">
        <v>0.008030545262100194</v>
      </c>
      <c r="B207">
        <v>0.0195480912967195</v>
      </c>
      <c r="C207">
        <v>0</v>
      </c>
      <c r="D207" s="3">
        <v>0</v>
      </c>
      <c r="E207">
        <v>0.008300961323299891</v>
      </c>
      <c r="F207">
        <v>0.02020634272049001</v>
      </c>
      <c r="G207">
        <v>0</v>
      </c>
      <c r="H207" s="3">
        <v>0</v>
      </c>
      <c r="I207">
        <v>0.009161549022755774</v>
      </c>
      <c r="J207">
        <v>0.02230120008929062</v>
      </c>
      <c r="K207">
        <v>0</v>
      </c>
      <c r="L207" s="3">
        <v>0</v>
      </c>
      <c r="M207">
        <v>0.01075626813038419</v>
      </c>
      <c r="N207">
        <v>0.02618309274926558</v>
      </c>
      <c r="O207">
        <v>0</v>
      </c>
      <c r="P207" s="3">
        <v>0</v>
      </c>
      <c r="Q207">
        <v>0.01325013332518177</v>
      </c>
      <c r="R207">
        <v>0.03225370226810973</v>
      </c>
      <c r="S207">
        <v>0</v>
      </c>
      <c r="T207" s="3">
        <v>0</v>
      </c>
      <c r="U207">
        <v>0.01200535695341169</v>
      </c>
      <c r="V207">
        <v>0.02922364623017176</v>
      </c>
      <c r="W207">
        <v>0</v>
      </c>
      <c r="X207" s="3">
        <v>0</v>
      </c>
      <c r="Y207">
        <v>0.01153149466230378</v>
      </c>
      <c r="Z207">
        <v>0.0280701624969604</v>
      </c>
      <c r="AA207">
        <v>0</v>
      </c>
      <c r="AB207" s="3">
        <v>0</v>
      </c>
      <c r="AD207">
        <v>0.008030545262100194</v>
      </c>
      <c r="AE207">
        <v>0.0195480912967195</v>
      </c>
      <c r="AF207">
        <v>1</v>
      </c>
      <c r="AG207" t="s">
        <v>18</v>
      </c>
      <c r="AH207" t="s">
        <v>21</v>
      </c>
      <c r="AJ207">
        <v>243.1726400050854</v>
      </c>
      <c r="AK207">
        <v>501.5962271201215</v>
      </c>
      <c r="AL207">
        <v>0</v>
      </c>
      <c r="AM207">
        <v>0</v>
      </c>
    </row>
    <row r="208" spans="1:39">
      <c r="A208">
        <v>0.007900178742238475</v>
      </c>
      <c r="B208">
        <v>0.01955362854455334</v>
      </c>
      <c r="C208">
        <v>0</v>
      </c>
      <c r="D208" s="3">
        <v>0</v>
      </c>
      <c r="E208">
        <v>0.008169011389128617</v>
      </c>
      <c r="F208">
        <v>0.02021901269464024</v>
      </c>
      <c r="G208">
        <v>0</v>
      </c>
      <c r="H208" s="3">
        <v>0</v>
      </c>
      <c r="I208">
        <v>0.00902564974440505</v>
      </c>
      <c r="J208">
        <v>0.02233926702591709</v>
      </c>
      <c r="K208">
        <v>0</v>
      </c>
      <c r="L208" s="3">
        <v>0</v>
      </c>
      <c r="M208">
        <v>0.01061876451372005</v>
      </c>
      <c r="N208">
        <v>0.02628236444743199</v>
      </c>
      <c r="O208">
        <v>0</v>
      </c>
      <c r="P208" s="3">
        <v>0</v>
      </c>
      <c r="Q208">
        <v>0.01312616035934235</v>
      </c>
      <c r="R208">
        <v>0.03248838694124237</v>
      </c>
      <c r="S208">
        <v>0</v>
      </c>
      <c r="T208" s="3">
        <v>0</v>
      </c>
      <c r="U208">
        <v>0.01181263154279309</v>
      </c>
      <c r="V208">
        <v>0.02923728903581785</v>
      </c>
      <c r="W208">
        <v>0</v>
      </c>
      <c r="X208" s="3">
        <v>0</v>
      </c>
      <c r="Y208">
        <v>0.01134098654555142</v>
      </c>
      <c r="Z208">
        <v>0.02806992670366541</v>
      </c>
      <c r="AA208">
        <v>0</v>
      </c>
      <c r="AB208" s="3">
        <v>0</v>
      </c>
      <c r="AD208">
        <v>0.007900178742238475</v>
      </c>
      <c r="AE208">
        <v>0.01955362854455334</v>
      </c>
      <c r="AF208">
        <v>1</v>
      </c>
      <c r="AG208" t="s">
        <v>18</v>
      </c>
      <c r="AH208" t="s">
        <v>21</v>
      </c>
      <c r="AJ208">
        <v>242.3415566149124</v>
      </c>
      <c r="AK208">
        <v>500.4580057428078</v>
      </c>
      <c r="AL208">
        <v>0</v>
      </c>
      <c r="AM208">
        <v>0</v>
      </c>
    </row>
    <row r="209" spans="1:39">
      <c r="A209">
        <v>0.007770328246308866</v>
      </c>
      <c r="B209">
        <v>0.01955908743854437</v>
      </c>
      <c r="C209">
        <v>0</v>
      </c>
      <c r="D209" s="3">
        <v>0</v>
      </c>
      <c r="E209">
        <v>0.00803744194479623</v>
      </c>
      <c r="F209">
        <v>0.02023145288040702</v>
      </c>
      <c r="G209">
        <v>0</v>
      </c>
      <c r="H209" s="3">
        <v>0</v>
      </c>
      <c r="I209">
        <v>0.008889864298861785</v>
      </c>
      <c r="J209">
        <v>0.02237712843351612</v>
      </c>
      <c r="K209">
        <v>0</v>
      </c>
      <c r="L209" s="3">
        <v>0</v>
      </c>
      <c r="M209">
        <v>0.01048071584846888</v>
      </c>
      <c r="N209">
        <v>0.02638154157723237</v>
      </c>
      <c r="O209">
        <v>0</v>
      </c>
      <c r="P209" s="3">
        <v>0</v>
      </c>
      <c r="Q209">
        <v>0.01300064244900848</v>
      </c>
      <c r="R209">
        <v>0.03272457666614011</v>
      </c>
      <c r="S209">
        <v>0</v>
      </c>
      <c r="T209" s="3">
        <v>0</v>
      </c>
      <c r="U209">
        <v>0.01162064743370906</v>
      </c>
      <c r="V209">
        <v>0.02925092120225176</v>
      </c>
      <c r="W209">
        <v>0</v>
      </c>
      <c r="X209" s="3">
        <v>0</v>
      </c>
      <c r="Y209">
        <v>0.01115161179982537</v>
      </c>
      <c r="Z209">
        <v>0.02807028781275731</v>
      </c>
      <c r="AA209">
        <v>0</v>
      </c>
      <c r="AB209" s="3">
        <v>0</v>
      </c>
      <c r="AD209">
        <v>0.007770328246308866</v>
      </c>
      <c r="AE209">
        <v>0.01955908743854437</v>
      </c>
      <c r="AF209">
        <v>1</v>
      </c>
      <c r="AG209" t="s">
        <v>18</v>
      </c>
      <c r="AH209" t="s">
        <v>21</v>
      </c>
      <c r="AJ209">
        <v>241.5132181225813</v>
      </c>
      <c r="AK209">
        <v>499.3230653959852</v>
      </c>
      <c r="AL209">
        <v>0</v>
      </c>
      <c r="AM209">
        <v>0</v>
      </c>
    </row>
    <row r="210" spans="1:39">
      <c r="A210">
        <v>0.007641046452721308</v>
      </c>
      <c r="B210">
        <v>0.01956463138397527</v>
      </c>
      <c r="C210">
        <v>0</v>
      </c>
      <c r="D210" s="3">
        <v>0</v>
      </c>
      <c r="E210">
        <v>0.007906247569155585</v>
      </c>
      <c r="F210">
        <v>0.0202436695389923</v>
      </c>
      <c r="G210">
        <v>0</v>
      </c>
      <c r="H210" s="3">
        <v>0</v>
      </c>
      <c r="I210">
        <v>0.008754186853066098</v>
      </c>
      <c r="J210">
        <v>0.02241478832859119</v>
      </c>
      <c r="K210">
        <v>0</v>
      </c>
      <c r="L210" s="3">
        <v>0</v>
      </c>
      <c r="M210">
        <v>0.0103419935373585</v>
      </c>
      <c r="N210">
        <v>0.02648031164132138</v>
      </c>
      <c r="O210">
        <v>0</v>
      </c>
      <c r="P210" s="3">
        <v>0</v>
      </c>
      <c r="Q210">
        <v>0.01287354705174578</v>
      </c>
      <c r="R210">
        <v>0.03296226560459756</v>
      </c>
      <c r="S210">
        <v>0</v>
      </c>
      <c r="T210" s="3">
        <v>0</v>
      </c>
      <c r="U210">
        <v>0.01142963383035384</v>
      </c>
      <c r="V210">
        <v>0.0292651764556472</v>
      </c>
      <c r="W210">
        <v>0</v>
      </c>
      <c r="X210" s="3">
        <v>0</v>
      </c>
      <c r="Y210">
        <v>0.0109628604367763</v>
      </c>
      <c r="Z210">
        <v>0.02807001955643224</v>
      </c>
      <c r="AA210">
        <v>0</v>
      </c>
      <c r="AB210" s="3">
        <v>0</v>
      </c>
      <c r="AD210">
        <v>0.007641046452721308</v>
      </c>
      <c r="AE210">
        <v>0.01956463138397527</v>
      </c>
      <c r="AF210">
        <v>1</v>
      </c>
      <c r="AG210" t="s">
        <v>18</v>
      </c>
      <c r="AH210" t="s">
        <v>21</v>
      </c>
      <c r="AJ210">
        <v>240.6895591998294</v>
      </c>
      <c r="AK210">
        <v>498.195459516439</v>
      </c>
      <c r="AL210">
        <v>0</v>
      </c>
      <c r="AM210">
        <v>0</v>
      </c>
    </row>
    <row r="211" spans="1:39">
      <c r="A211">
        <v>0.007512202905825819</v>
      </c>
      <c r="B211">
        <v>0.01956995764172784</v>
      </c>
      <c r="C211">
        <v>0</v>
      </c>
      <c r="D211" s="3">
        <v>0</v>
      </c>
      <c r="E211">
        <v>0.007775542391302685</v>
      </c>
      <c r="F211">
        <v>0.02025598045564571</v>
      </c>
      <c r="G211">
        <v>0</v>
      </c>
      <c r="H211" s="3">
        <v>0</v>
      </c>
      <c r="I211">
        <v>0.008618611523095086</v>
      </c>
      <c r="J211">
        <v>0.02245225063165899</v>
      </c>
      <c r="K211">
        <v>0</v>
      </c>
      <c r="L211" s="3">
        <v>0</v>
      </c>
      <c r="M211">
        <v>0.01020271545503702</v>
      </c>
      <c r="N211">
        <v>0.02657898246209937</v>
      </c>
      <c r="O211">
        <v>0</v>
      </c>
      <c r="P211" s="3">
        <v>0</v>
      </c>
      <c r="Q211">
        <v>0.01273694681516099</v>
      </c>
      <c r="R211">
        <v>0.03318088086576243</v>
      </c>
      <c r="S211">
        <v>0</v>
      </c>
      <c r="T211" s="3">
        <v>0</v>
      </c>
      <c r="U211">
        <v>0.01123908761137206</v>
      </c>
      <c r="V211">
        <v>0.02927882423352092</v>
      </c>
      <c r="W211">
        <v>0</v>
      </c>
      <c r="X211" s="3">
        <v>0</v>
      </c>
      <c r="Y211">
        <v>0.01077520819975303</v>
      </c>
      <c r="Z211">
        <v>0.02807037705097558</v>
      </c>
      <c r="AA211">
        <v>0</v>
      </c>
      <c r="AB211" s="3">
        <v>0</v>
      </c>
      <c r="AD211">
        <v>0.007512202905825819</v>
      </c>
      <c r="AE211">
        <v>0.01956995764172784</v>
      </c>
      <c r="AF211">
        <v>1</v>
      </c>
      <c r="AG211" t="s">
        <v>18</v>
      </c>
      <c r="AH211" t="s">
        <v>21</v>
      </c>
      <c r="AJ211">
        <v>239.8667725556629</v>
      </c>
      <c r="AK211">
        <v>497.0673611803365</v>
      </c>
      <c r="AL211">
        <v>0</v>
      </c>
      <c r="AM211">
        <v>0</v>
      </c>
    </row>
    <row r="212" spans="1:39">
      <c r="A212">
        <v>0.007383909920399532</v>
      </c>
      <c r="B212">
        <v>0.01957538516854061</v>
      </c>
      <c r="C212">
        <v>0</v>
      </c>
      <c r="D212" s="3">
        <v>0</v>
      </c>
      <c r="E212">
        <v>0.007645256508759557</v>
      </c>
      <c r="F212">
        <v>0.02026823762540735</v>
      </c>
      <c r="G212">
        <v>0</v>
      </c>
      <c r="H212" s="3">
        <v>0</v>
      </c>
      <c r="I212">
        <v>0.008483132375205659</v>
      </c>
      <c r="J212">
        <v>0.02248951916674821</v>
      </c>
      <c r="K212">
        <v>0</v>
      </c>
      <c r="L212" s="3">
        <v>0</v>
      </c>
      <c r="M212">
        <v>0.01006299223389229</v>
      </c>
      <c r="N212">
        <v>0.02667786457988315</v>
      </c>
      <c r="O212">
        <v>0</v>
      </c>
      <c r="P212" s="3">
        <v>0</v>
      </c>
      <c r="Q212">
        <v>0.01254086653615272</v>
      </c>
      <c r="R212">
        <v>0.03324692411458453</v>
      </c>
      <c r="S212">
        <v>0</v>
      </c>
      <c r="T212" s="3">
        <v>0</v>
      </c>
      <c r="U212">
        <v>0.01104924133812944</v>
      </c>
      <c r="V212">
        <v>0.02929249643423896</v>
      </c>
      <c r="W212">
        <v>0</v>
      </c>
      <c r="X212" s="3">
        <v>0</v>
      </c>
      <c r="Y212">
        <v>0.0105881592796029</v>
      </c>
      <c r="Z212">
        <v>0.02807012793472288</v>
      </c>
      <c r="AA212">
        <v>0</v>
      </c>
      <c r="AB212" s="3">
        <v>0</v>
      </c>
      <c r="AD212">
        <v>0.007383909920399532</v>
      </c>
      <c r="AE212">
        <v>0.01957538516854061</v>
      </c>
      <c r="AF212">
        <v>1</v>
      </c>
      <c r="AG212" t="s">
        <v>18</v>
      </c>
      <c r="AH212" t="s">
        <v>21</v>
      </c>
      <c r="AJ212">
        <v>239.0486989348101</v>
      </c>
      <c r="AK212">
        <v>495.9467740388159</v>
      </c>
      <c r="AL212">
        <v>0</v>
      </c>
      <c r="AM212">
        <v>0</v>
      </c>
    </row>
    <row r="213" spans="1:39">
      <c r="A213">
        <v>0.007256098488727164</v>
      </c>
      <c r="B213">
        <v>0.01958076606872101</v>
      </c>
      <c r="C213">
        <v>0</v>
      </c>
      <c r="D213" s="3">
        <v>0</v>
      </c>
      <c r="E213">
        <v>0.007515323567007645</v>
      </c>
      <c r="F213">
        <v>0.02028029152649169</v>
      </c>
      <c r="G213">
        <v>0</v>
      </c>
      <c r="H213" s="3">
        <v>0</v>
      </c>
      <c r="I213">
        <v>0.008347859411256995</v>
      </c>
      <c r="J213">
        <v>0.02252691064768987</v>
      </c>
      <c r="K213">
        <v>0</v>
      </c>
      <c r="L213" s="3">
        <v>0</v>
      </c>
      <c r="M213">
        <v>0.009922579271576503</v>
      </c>
      <c r="N213">
        <v>0.026776332186908</v>
      </c>
      <c r="O213">
        <v>0</v>
      </c>
      <c r="P213" s="3">
        <v>0</v>
      </c>
      <c r="Q213">
        <v>0.01234444900740412</v>
      </c>
      <c r="R213">
        <v>0.03331180918185634</v>
      </c>
      <c r="S213">
        <v>0</v>
      </c>
      <c r="T213" s="3">
        <v>0</v>
      </c>
      <c r="U213">
        <v>0.01085984900651367</v>
      </c>
      <c r="V213">
        <v>0.02930557837225245</v>
      </c>
      <c r="W213">
        <v>0</v>
      </c>
      <c r="X213" s="3">
        <v>0</v>
      </c>
      <c r="Y213">
        <v>0.01040194269373902</v>
      </c>
      <c r="Z213">
        <v>0.02806990655691526</v>
      </c>
      <c r="AA213">
        <v>0</v>
      </c>
      <c r="AB213" s="3">
        <v>0</v>
      </c>
      <c r="AD213">
        <v>0.007256098488727164</v>
      </c>
      <c r="AE213">
        <v>0.01958076606872101</v>
      </c>
      <c r="AF213">
        <v>1</v>
      </c>
      <c r="AG213" t="s">
        <v>18</v>
      </c>
      <c r="AH213" t="s">
        <v>21</v>
      </c>
      <c r="AJ213">
        <v>238.2334425764912</v>
      </c>
      <c r="AK213">
        <v>494.8298235081231</v>
      </c>
      <c r="AL213">
        <v>0</v>
      </c>
      <c r="AM213">
        <v>0</v>
      </c>
    </row>
    <row r="214" spans="1:39">
      <c r="A214">
        <v>0.007128703155937026</v>
      </c>
      <c r="B214">
        <v>0.01958595095093188</v>
      </c>
      <c r="C214">
        <v>0</v>
      </c>
      <c r="D214" s="3">
        <v>0</v>
      </c>
      <c r="E214">
        <v>0.007385909103831556</v>
      </c>
      <c r="F214">
        <v>0.02029261848492152</v>
      </c>
      <c r="G214">
        <v>0</v>
      </c>
      <c r="H214" s="3">
        <v>0</v>
      </c>
      <c r="I214">
        <v>0.008212552809426009</v>
      </c>
      <c r="J214">
        <v>0.02256380339997657</v>
      </c>
      <c r="K214">
        <v>0</v>
      </c>
      <c r="L214" s="3">
        <v>0</v>
      </c>
      <c r="M214">
        <v>0.009781589004660115</v>
      </c>
      <c r="N214">
        <v>0.02687469491668927</v>
      </c>
      <c r="O214">
        <v>0</v>
      </c>
      <c r="P214" s="3">
        <v>0</v>
      </c>
      <c r="Q214">
        <v>0.01214838603606243</v>
      </c>
      <c r="R214">
        <v>0.03337741631689937</v>
      </c>
      <c r="S214">
        <v>0</v>
      </c>
      <c r="T214" s="3">
        <v>0</v>
      </c>
      <c r="U214">
        <v>0.01067136404145105</v>
      </c>
      <c r="V214">
        <v>0.02931933173866676</v>
      </c>
      <c r="W214">
        <v>0</v>
      </c>
      <c r="X214" s="3">
        <v>0</v>
      </c>
      <c r="Y214">
        <v>0.01021677279222068</v>
      </c>
      <c r="Z214">
        <v>0.02807035254632466</v>
      </c>
      <c r="AA214">
        <v>0</v>
      </c>
      <c r="AB214" s="3">
        <v>0</v>
      </c>
      <c r="AD214">
        <v>0.007128703155937026</v>
      </c>
      <c r="AE214">
        <v>0.01958595095093188</v>
      </c>
      <c r="AF214">
        <v>1</v>
      </c>
      <c r="AG214" t="s">
        <v>18</v>
      </c>
      <c r="AH214" t="s">
        <v>21</v>
      </c>
      <c r="AJ214">
        <v>237.4191173892714</v>
      </c>
      <c r="AK214">
        <v>493.712636850953</v>
      </c>
      <c r="AL214">
        <v>0</v>
      </c>
      <c r="AM214">
        <v>0</v>
      </c>
    </row>
    <row r="215" spans="1:39">
      <c r="A215">
        <v>0.007001830543216967</v>
      </c>
      <c r="B215">
        <v>0.0195912604530745</v>
      </c>
      <c r="C215">
        <v>0</v>
      </c>
      <c r="D215" s="3">
        <v>0</v>
      </c>
      <c r="E215">
        <v>0.007256718293939878</v>
      </c>
      <c r="F215">
        <v>0.02030444142480602</v>
      </c>
      <c r="G215">
        <v>0</v>
      </c>
      <c r="H215" s="3">
        <v>0</v>
      </c>
      <c r="I215">
        <v>0.00807732429615711</v>
      </c>
      <c r="J215">
        <v>0.02260051326195842</v>
      </c>
      <c r="K215">
        <v>0</v>
      </c>
      <c r="L215" s="3">
        <v>0</v>
      </c>
      <c r="M215">
        <v>0.009640014247812672</v>
      </c>
      <c r="N215">
        <v>0.02697295067833447</v>
      </c>
      <c r="O215">
        <v>0</v>
      </c>
      <c r="P215" s="3">
        <v>0</v>
      </c>
      <c r="Q215">
        <v>0.01195242691798949</v>
      </c>
      <c r="R215">
        <v>0.03344312710102881</v>
      </c>
      <c r="S215">
        <v>0</v>
      </c>
      <c r="T215" s="3">
        <v>0</v>
      </c>
      <c r="U215">
        <v>0.01048342422243922</v>
      </c>
      <c r="V215">
        <v>0.02933282848166647</v>
      </c>
      <c r="W215">
        <v>0</v>
      </c>
      <c r="X215" s="3">
        <v>0</v>
      </c>
      <c r="Y215">
        <v>0.01003217517234934</v>
      </c>
      <c r="Z215">
        <v>0.02807022470756089</v>
      </c>
      <c r="AA215">
        <v>0</v>
      </c>
      <c r="AB215" s="3">
        <v>0</v>
      </c>
      <c r="AD215">
        <v>0.007001830543216967</v>
      </c>
      <c r="AE215">
        <v>0.0195912604530745</v>
      </c>
      <c r="AF215">
        <v>1</v>
      </c>
      <c r="AG215" t="s">
        <v>18</v>
      </c>
      <c r="AH215" t="s">
        <v>21</v>
      </c>
      <c r="AJ215">
        <v>236.6095417143626</v>
      </c>
      <c r="AK215">
        <v>492.6031992333764</v>
      </c>
      <c r="AL215">
        <v>0</v>
      </c>
      <c r="AM215">
        <v>0</v>
      </c>
    </row>
    <row r="216" spans="1:39">
      <c r="A216">
        <v>0.006875469378551934</v>
      </c>
      <c r="B216">
        <v>0.01959670274806579</v>
      </c>
      <c r="C216">
        <v>0</v>
      </c>
      <c r="D216" s="3">
        <v>0</v>
      </c>
      <c r="E216">
        <v>0.007127971789873092</v>
      </c>
      <c r="F216">
        <v>0.02031639393209848</v>
      </c>
      <c r="G216">
        <v>0</v>
      </c>
      <c r="H216" s="3">
        <v>0</v>
      </c>
      <c r="I216">
        <v>0.007942278253341633</v>
      </c>
      <c r="J216">
        <v>0.02263735863018904</v>
      </c>
      <c r="K216">
        <v>0</v>
      </c>
      <c r="L216" s="3">
        <v>0</v>
      </c>
      <c r="M216">
        <v>0.009497847813152552</v>
      </c>
      <c r="N216">
        <v>0.02707109727247712</v>
      </c>
      <c r="O216">
        <v>0</v>
      </c>
      <c r="P216" s="3">
        <v>0</v>
      </c>
      <c r="Q216">
        <v>0.01175633546417305</v>
      </c>
      <c r="R216">
        <v>0.03350831758725184</v>
      </c>
      <c r="S216">
        <v>0</v>
      </c>
      <c r="T216" s="3">
        <v>0</v>
      </c>
      <c r="U216">
        <v>0.01029613114767511</v>
      </c>
      <c r="V216">
        <v>0.02934639228930522</v>
      </c>
      <c r="W216">
        <v>0</v>
      </c>
      <c r="X216" s="3">
        <v>0</v>
      </c>
      <c r="Y216">
        <v>0.009848367571888094</v>
      </c>
      <c r="Z216">
        <v>0.02807016092050851</v>
      </c>
      <c r="AA216">
        <v>0</v>
      </c>
      <c r="AB216" s="3">
        <v>0</v>
      </c>
      <c r="AD216">
        <v>0.006875469378551934</v>
      </c>
      <c r="AE216">
        <v>0.01959670274806579</v>
      </c>
      <c r="AF216">
        <v>1</v>
      </c>
      <c r="AG216" t="s">
        <v>18</v>
      </c>
      <c r="AH216" t="s">
        <v>21</v>
      </c>
      <c r="AJ216">
        <v>235.8047179598018</v>
      </c>
      <c r="AK216">
        <v>491.5015791593077</v>
      </c>
      <c r="AL216">
        <v>0</v>
      </c>
      <c r="AM216">
        <v>0</v>
      </c>
    </row>
    <row r="217" spans="1:39">
      <c r="A217">
        <v>0.006749499631564047</v>
      </c>
      <c r="B217">
        <v>0.01960197024885726</v>
      </c>
      <c r="C217">
        <v>0</v>
      </c>
      <c r="D217" s="3">
        <v>0</v>
      </c>
      <c r="E217">
        <v>0.006999658191407234</v>
      </c>
      <c r="F217">
        <v>0.02032848345949756</v>
      </c>
      <c r="G217">
        <v>0</v>
      </c>
      <c r="H217" s="3">
        <v>0</v>
      </c>
      <c r="I217">
        <v>0.007807185671074799</v>
      </c>
      <c r="J217">
        <v>0.02267371354997024</v>
      </c>
      <c r="K217">
        <v>0</v>
      </c>
      <c r="L217" s="3">
        <v>0</v>
      </c>
      <c r="M217">
        <v>0.00935508251139034</v>
      </c>
      <c r="N217">
        <v>0.02716913239113467</v>
      </c>
      <c r="O217">
        <v>0</v>
      </c>
      <c r="P217" s="3">
        <v>0</v>
      </c>
      <c r="Q217">
        <v>0.01156032475939113</v>
      </c>
      <c r="R217">
        <v>0.03357362091568884</v>
      </c>
      <c r="S217">
        <v>0</v>
      </c>
      <c r="T217" s="3">
        <v>0</v>
      </c>
      <c r="U217">
        <v>0.01010936164426244</v>
      </c>
      <c r="V217">
        <v>0.02935971805362571</v>
      </c>
      <c r="W217">
        <v>0</v>
      </c>
      <c r="X217" s="3">
        <v>0</v>
      </c>
      <c r="Y217">
        <v>0.009665335634045554</v>
      </c>
      <c r="Z217">
        <v>0.02807017288478283</v>
      </c>
      <c r="AA217">
        <v>0</v>
      </c>
      <c r="AB217" s="3">
        <v>0</v>
      </c>
      <c r="AD217">
        <v>0.006749499631564047</v>
      </c>
      <c r="AE217">
        <v>0.01960197024885726</v>
      </c>
      <c r="AF217">
        <v>1</v>
      </c>
      <c r="AG217" t="s">
        <v>18</v>
      </c>
      <c r="AH217" t="s">
        <v>21</v>
      </c>
      <c r="AJ217">
        <v>235.0008627755032</v>
      </c>
      <c r="AK217">
        <v>490.3999451611897</v>
      </c>
      <c r="AL217">
        <v>0</v>
      </c>
      <c r="AM217">
        <v>0</v>
      </c>
    </row>
    <row r="218" spans="1:39">
      <c r="A218">
        <v>0.006623968785208882</v>
      </c>
      <c r="B218">
        <v>0.01960722704262545</v>
      </c>
      <c r="C218">
        <v>0</v>
      </c>
      <c r="D218" s="3">
        <v>0</v>
      </c>
      <c r="E218">
        <v>0.006871605767703647</v>
      </c>
      <c r="F218">
        <v>0.02034024295761099</v>
      </c>
      <c r="G218">
        <v>0</v>
      </c>
      <c r="H218" s="3">
        <v>0</v>
      </c>
      <c r="I218">
        <v>0.00767225950597242</v>
      </c>
      <c r="J218">
        <v>0.02271021179922406</v>
      </c>
      <c r="K218">
        <v>0</v>
      </c>
      <c r="L218" s="3">
        <v>0</v>
      </c>
      <c r="M218">
        <v>0.009211711152973961</v>
      </c>
      <c r="N218">
        <v>0.02726705361757678</v>
      </c>
      <c r="O218">
        <v>0</v>
      </c>
      <c r="P218" s="3">
        <v>0</v>
      </c>
      <c r="Q218">
        <v>0.01136437948656737</v>
      </c>
      <c r="R218">
        <v>0.03363904269736909</v>
      </c>
      <c r="S218">
        <v>0</v>
      </c>
      <c r="T218" s="3">
        <v>0</v>
      </c>
      <c r="U218">
        <v>0.009923213440901113</v>
      </c>
      <c r="V218">
        <v>0.02937313040524015</v>
      </c>
      <c r="W218">
        <v>0</v>
      </c>
      <c r="X218" s="3">
        <v>0</v>
      </c>
      <c r="Y218">
        <v>0.00948306487839963</v>
      </c>
      <c r="Z218">
        <v>0.0280702720921511</v>
      </c>
      <c r="AA218">
        <v>0</v>
      </c>
      <c r="AB218" s="3">
        <v>0</v>
      </c>
      <c r="AD218">
        <v>0.006623968785208882</v>
      </c>
      <c r="AE218">
        <v>0.01960722704262545</v>
      </c>
      <c r="AF218">
        <v>1</v>
      </c>
      <c r="AG218" t="s">
        <v>18</v>
      </c>
      <c r="AH218" t="s">
        <v>21</v>
      </c>
      <c r="AJ218">
        <v>234.1998821641806</v>
      </c>
      <c r="AK218">
        <v>489.3023153204854</v>
      </c>
      <c r="AL218">
        <v>0</v>
      </c>
      <c r="AM218">
        <v>0</v>
      </c>
    </row>
    <row r="219" spans="1:39">
      <c r="A219">
        <v>0.006498868080799468</v>
      </c>
      <c r="B219">
        <v>0.01961247993044582</v>
      </c>
      <c r="C219">
        <v>0</v>
      </c>
      <c r="D219" s="3">
        <v>0</v>
      </c>
      <c r="E219">
        <v>0.006743968728375399</v>
      </c>
      <c r="F219">
        <v>0.02035215205053767</v>
      </c>
      <c r="G219">
        <v>0</v>
      </c>
      <c r="H219" s="3">
        <v>0</v>
      </c>
      <c r="I219">
        <v>0.007537277999347228</v>
      </c>
      <c r="J219">
        <v>0.02274622467397483</v>
      </c>
      <c r="K219">
        <v>0</v>
      </c>
      <c r="L219" s="3">
        <v>0</v>
      </c>
      <c r="M219">
        <v>0.009067726549235577</v>
      </c>
      <c r="N219">
        <v>0.02736485842620399</v>
      </c>
      <c r="O219">
        <v>0</v>
      </c>
      <c r="P219" s="3">
        <v>0</v>
      </c>
      <c r="Q219">
        <v>0.01116827427082549</v>
      </c>
      <c r="R219">
        <v>0.03370395463810278</v>
      </c>
      <c r="S219">
        <v>0</v>
      </c>
      <c r="T219" s="3">
        <v>0</v>
      </c>
      <c r="U219">
        <v>0.009737671818964434</v>
      </c>
      <c r="V219">
        <v>0.02938663944925223</v>
      </c>
      <c r="W219">
        <v>0</v>
      </c>
      <c r="X219" s="3">
        <v>0</v>
      </c>
      <c r="Y219">
        <v>0.009301435712441412</v>
      </c>
      <c r="Z219">
        <v>0.02807015298149397</v>
      </c>
      <c r="AA219">
        <v>0</v>
      </c>
      <c r="AB219" s="3">
        <v>0</v>
      </c>
      <c r="AD219">
        <v>0.006498868080799468</v>
      </c>
      <c r="AE219">
        <v>0.01961247993044582</v>
      </c>
      <c r="AF219">
        <v>1</v>
      </c>
      <c r="AG219" t="s">
        <v>18</v>
      </c>
      <c r="AH219" t="s">
        <v>21</v>
      </c>
      <c r="AJ219">
        <v>233.4017823451456</v>
      </c>
      <c r="AK219">
        <v>488.2087526395752</v>
      </c>
      <c r="AL219">
        <v>0</v>
      </c>
      <c r="AM219">
        <v>0</v>
      </c>
    </row>
    <row r="220" spans="1:39">
      <c r="A220">
        <v>0.006374188686784792</v>
      </c>
      <c r="B220">
        <v>0.0196177355841663</v>
      </c>
      <c r="C220">
        <v>0</v>
      </c>
      <c r="D220" s="3">
        <v>0</v>
      </c>
      <c r="E220">
        <v>0.006616580728824087</v>
      </c>
      <c r="F220">
        <v>0.02036374158149293</v>
      </c>
      <c r="G220">
        <v>0</v>
      </c>
      <c r="H220" s="3">
        <v>0</v>
      </c>
      <c r="I220">
        <v>0.007402446672780416</v>
      </c>
      <c r="J220">
        <v>0.02278238825963401</v>
      </c>
      <c r="K220">
        <v>0</v>
      </c>
      <c r="L220" s="3">
        <v>0</v>
      </c>
      <c r="M220">
        <v>0.008923121513540121</v>
      </c>
      <c r="N220">
        <v>0.02746254418243676</v>
      </c>
      <c r="O220">
        <v>0</v>
      </c>
      <c r="P220" s="3">
        <v>0</v>
      </c>
      <c r="Q220">
        <v>0.01097241729704509</v>
      </c>
      <c r="R220">
        <v>0.03376962807813266</v>
      </c>
      <c r="S220">
        <v>0</v>
      </c>
      <c r="T220" s="3">
        <v>0</v>
      </c>
      <c r="U220">
        <v>0.009552515658443853</v>
      </c>
      <c r="V220">
        <v>0.02939962018060147</v>
      </c>
      <c r="W220">
        <v>0</v>
      </c>
      <c r="X220" s="3">
        <v>0</v>
      </c>
      <c r="Y220">
        <v>0.00912054209586489</v>
      </c>
      <c r="Z220">
        <v>0.02807014225855725</v>
      </c>
      <c r="AA220">
        <v>0</v>
      </c>
      <c r="AB220" s="3">
        <v>0</v>
      </c>
      <c r="AD220">
        <v>0.006374188686784792</v>
      </c>
      <c r="AE220">
        <v>0.0196177355841663</v>
      </c>
      <c r="AF220">
        <v>1</v>
      </c>
      <c r="AG220" t="s">
        <v>18</v>
      </c>
      <c r="AH220" t="s">
        <v>21</v>
      </c>
      <c r="AJ220">
        <v>232.6065677959765</v>
      </c>
      <c r="AK220">
        <v>487.1193166140268</v>
      </c>
      <c r="AL220">
        <v>0</v>
      </c>
      <c r="AM220">
        <v>0</v>
      </c>
    </row>
    <row r="221" spans="1:39">
      <c r="A221">
        <v>0.006249921700114203</v>
      </c>
      <c r="B221">
        <v>0.01962300054574115</v>
      </c>
      <c r="C221">
        <v>0</v>
      </c>
      <c r="D221" s="3">
        <v>0</v>
      </c>
      <c r="E221">
        <v>0.006489590329143364</v>
      </c>
      <c r="F221">
        <v>0.0203754927950681</v>
      </c>
      <c r="G221">
        <v>0</v>
      </c>
      <c r="H221" s="3">
        <v>0</v>
      </c>
      <c r="I221">
        <v>0.007267551052281128</v>
      </c>
      <c r="J221">
        <v>0.02281807118679716</v>
      </c>
      <c r="K221">
        <v>0</v>
      </c>
      <c r="L221" s="3">
        <v>0</v>
      </c>
      <c r="M221">
        <v>0.008777787565466152</v>
      </c>
      <c r="N221">
        <v>0.02755979009855351</v>
      </c>
      <c r="O221">
        <v>0</v>
      </c>
      <c r="P221" s="3">
        <v>0</v>
      </c>
      <c r="Q221">
        <v>0.0107763767669646</v>
      </c>
      <c r="R221">
        <v>0.03383479943043041</v>
      </c>
      <c r="S221">
        <v>0</v>
      </c>
      <c r="T221" s="3">
        <v>0</v>
      </c>
      <c r="U221">
        <v>0.009367943707783943</v>
      </c>
      <c r="V221">
        <v>0.02941271480040424</v>
      </c>
      <c r="W221">
        <v>0</v>
      </c>
      <c r="X221" s="3">
        <v>0</v>
      </c>
      <c r="Y221">
        <v>0.008940267903996487</v>
      </c>
      <c r="Z221">
        <v>0.0280699327730761</v>
      </c>
      <c r="AA221">
        <v>0</v>
      </c>
      <c r="AB221" s="3">
        <v>0</v>
      </c>
      <c r="AD221">
        <v>0.006249921700114203</v>
      </c>
      <c r="AE221">
        <v>0.01962300054574115</v>
      </c>
      <c r="AF221">
        <v>1</v>
      </c>
      <c r="AG221" t="s">
        <v>18</v>
      </c>
      <c r="AH221" t="s">
        <v>21</v>
      </c>
      <c r="AJ221">
        <v>231.8142412553455</v>
      </c>
      <c r="AK221">
        <v>486.0340632313117</v>
      </c>
      <c r="AL221">
        <v>0</v>
      </c>
      <c r="AM221">
        <v>0</v>
      </c>
    </row>
    <row r="222" spans="1:39">
      <c r="A222">
        <v>0.006126008425127409</v>
      </c>
      <c r="B222">
        <v>0.01962812191257827</v>
      </c>
      <c r="C222">
        <v>0</v>
      </c>
      <c r="D222" s="3">
        <v>0</v>
      </c>
      <c r="E222">
        <v>0.006362886319816762</v>
      </c>
      <c r="F222">
        <v>0.0203870938030325</v>
      </c>
      <c r="G222">
        <v>0</v>
      </c>
      <c r="H222" s="3">
        <v>0</v>
      </c>
      <c r="I222">
        <v>0.007132789200037149</v>
      </c>
      <c r="J222">
        <v>0.02285391176100758</v>
      </c>
      <c r="K222">
        <v>0</v>
      </c>
      <c r="L222" s="3">
        <v>0</v>
      </c>
      <c r="M222">
        <v>0.00863192197184319</v>
      </c>
      <c r="N222">
        <v>0.02765722882590998</v>
      </c>
      <c r="O222">
        <v>0</v>
      </c>
      <c r="P222" s="3">
        <v>0</v>
      </c>
      <c r="Q222">
        <v>0.01058034707287109</v>
      </c>
      <c r="R222">
        <v>0.03390010718429355</v>
      </c>
      <c r="S222">
        <v>0</v>
      </c>
      <c r="T222" s="3">
        <v>0</v>
      </c>
      <c r="U222">
        <v>0.009183940944731768</v>
      </c>
      <c r="V222">
        <v>0.02942593284098614</v>
      </c>
      <c r="W222">
        <v>0</v>
      </c>
      <c r="X222" s="3">
        <v>0</v>
      </c>
      <c r="Y222">
        <v>0.008760802639986515</v>
      </c>
      <c r="Z222">
        <v>0.02807017071089263</v>
      </c>
      <c r="AA222">
        <v>0</v>
      </c>
      <c r="AB222" s="3">
        <v>0</v>
      </c>
      <c r="AD222">
        <v>0.006126008425127409</v>
      </c>
      <c r="AE222">
        <v>0.01962812191257827</v>
      </c>
      <c r="AF222">
        <v>1</v>
      </c>
      <c r="AG222" t="s">
        <v>18</v>
      </c>
      <c r="AH222" t="s">
        <v>21</v>
      </c>
      <c r="AJ222">
        <v>231.022928600775</v>
      </c>
      <c r="AK222">
        <v>484.9491088224087</v>
      </c>
      <c r="AL222">
        <v>0</v>
      </c>
      <c r="AM222">
        <v>0</v>
      </c>
    </row>
    <row r="223" spans="1:39">
      <c r="A223">
        <v>0.006002540192537435</v>
      </c>
      <c r="B223">
        <v>0.01963342430631736</v>
      </c>
      <c r="C223">
        <v>0</v>
      </c>
      <c r="D223" s="3">
        <v>0</v>
      </c>
      <c r="E223">
        <v>0.006236462427718422</v>
      </c>
      <c r="F223">
        <v>0.02039854946178076</v>
      </c>
      <c r="G223">
        <v>0</v>
      </c>
      <c r="H223" s="3">
        <v>0</v>
      </c>
      <c r="I223">
        <v>0.006997953959265043</v>
      </c>
      <c r="J223">
        <v>0.02288927603169352</v>
      </c>
      <c r="K223">
        <v>0</v>
      </c>
      <c r="L223" s="3">
        <v>0</v>
      </c>
      <c r="M223">
        <v>0.008485414413428007</v>
      </c>
      <c r="N223">
        <v>0.02775453995308406</v>
      </c>
      <c r="O223">
        <v>0</v>
      </c>
      <c r="P223" s="3">
        <v>0</v>
      </c>
      <c r="Q223">
        <v>0.01038431255783838</v>
      </c>
      <c r="R223">
        <v>0.0339655559209634</v>
      </c>
      <c r="S223">
        <v>0</v>
      </c>
      <c r="T223" s="3">
        <v>0</v>
      </c>
      <c r="U223">
        <v>0.009000492242917059</v>
      </c>
      <c r="V223">
        <v>0.02943928362039145</v>
      </c>
      <c r="W223">
        <v>0</v>
      </c>
      <c r="X223" s="3">
        <v>0</v>
      </c>
      <c r="Y223">
        <v>0.008581832923381624</v>
      </c>
      <c r="Z223">
        <v>0.02806991068883619</v>
      </c>
      <c r="AA223">
        <v>0</v>
      </c>
      <c r="AB223" s="3">
        <v>0</v>
      </c>
      <c r="AD223">
        <v>0.006002540192537435</v>
      </c>
      <c r="AE223">
        <v>0.01963342430631736</v>
      </c>
      <c r="AF223">
        <v>1</v>
      </c>
      <c r="AG223" t="s">
        <v>18</v>
      </c>
      <c r="AH223" t="s">
        <v>21</v>
      </c>
      <c r="AJ223">
        <v>230.2363828808696</v>
      </c>
      <c r="AK223">
        <v>483.872377388248</v>
      </c>
      <c r="AL223">
        <v>0</v>
      </c>
      <c r="AM223">
        <v>0</v>
      </c>
    </row>
    <row r="224" spans="1:39">
      <c r="A224">
        <v>0.005879409379066956</v>
      </c>
      <c r="B224">
        <v>0.01963859497158892</v>
      </c>
      <c r="C224">
        <v>0</v>
      </c>
      <c r="D224" s="3">
        <v>0</v>
      </c>
      <c r="E224">
        <v>0.006110408057451882</v>
      </c>
      <c r="F224">
        <v>0.02041018429141509</v>
      </c>
      <c r="G224">
        <v>0</v>
      </c>
      <c r="H224" s="3">
        <v>0</v>
      </c>
      <c r="I224">
        <v>0.00686323590942828</v>
      </c>
      <c r="J224">
        <v>0.022924804436924</v>
      </c>
      <c r="K224">
        <v>0</v>
      </c>
      <c r="L224" s="3">
        <v>0</v>
      </c>
      <c r="M224">
        <v>0.008338257723168409</v>
      </c>
      <c r="N224">
        <v>0.02785172040869426</v>
      </c>
      <c r="O224">
        <v>0</v>
      </c>
      <c r="P224" s="3">
        <v>0</v>
      </c>
      <c r="Q224">
        <v>0.01018806603747919</v>
      </c>
      <c r="R224">
        <v>0.03403051047375893</v>
      </c>
      <c r="S224">
        <v>0</v>
      </c>
      <c r="T224" s="3">
        <v>0</v>
      </c>
      <c r="U224">
        <v>0.008817486643182887</v>
      </c>
      <c r="V224">
        <v>0.02945245647792335</v>
      </c>
      <c r="W224">
        <v>0</v>
      </c>
      <c r="X224" s="3">
        <v>0</v>
      </c>
      <c r="Y224">
        <v>0.008403641932591077</v>
      </c>
      <c r="Z224">
        <v>0.02807011887758827</v>
      </c>
      <c r="AA224">
        <v>0</v>
      </c>
      <c r="AB224" s="3">
        <v>0</v>
      </c>
      <c r="AD224">
        <v>0.005879409379066956</v>
      </c>
      <c r="AE224">
        <v>0.01963859497158892</v>
      </c>
      <c r="AF224">
        <v>1</v>
      </c>
      <c r="AG224" t="s">
        <v>18</v>
      </c>
      <c r="AH224" t="s">
        <v>21</v>
      </c>
      <c r="AJ224">
        <v>229.4508550405341</v>
      </c>
      <c r="AK224">
        <v>482.7960450962685</v>
      </c>
      <c r="AL224">
        <v>0</v>
      </c>
      <c r="AM224">
        <v>0</v>
      </c>
    </row>
    <row r="225" spans="1:39">
      <c r="A225">
        <v>0.005756609602266581</v>
      </c>
      <c r="B225">
        <v>0.01964363909708097</v>
      </c>
      <c r="C225">
        <v>0</v>
      </c>
      <c r="D225" s="3">
        <v>0</v>
      </c>
      <c r="E225">
        <v>0.005984617375868405</v>
      </c>
      <c r="F225">
        <v>0.02042168428781263</v>
      </c>
      <c r="G225">
        <v>0</v>
      </c>
      <c r="H225" s="3">
        <v>0</v>
      </c>
      <c r="I225">
        <v>0.006728435242488767</v>
      </c>
      <c r="J225">
        <v>0.0229598605296231</v>
      </c>
      <c r="K225">
        <v>0</v>
      </c>
      <c r="L225" s="3">
        <v>0</v>
      </c>
      <c r="M225">
        <v>0.008190444741808828</v>
      </c>
      <c r="N225">
        <v>0.02794876701198028</v>
      </c>
      <c r="O225">
        <v>0</v>
      </c>
      <c r="P225" s="3">
        <v>0</v>
      </c>
      <c r="Q225">
        <v>0.009991978373330532</v>
      </c>
      <c r="R225">
        <v>0.03409625293232692</v>
      </c>
      <c r="S225">
        <v>0</v>
      </c>
      <c r="T225" s="3">
        <v>0</v>
      </c>
      <c r="U225">
        <v>0.008635008272388589</v>
      </c>
      <c r="V225">
        <v>0.0294657789606444</v>
      </c>
      <c r="W225">
        <v>0</v>
      </c>
      <c r="X225" s="3">
        <v>0</v>
      </c>
      <c r="Y225">
        <v>0.008226021088533854</v>
      </c>
      <c r="Z225">
        <v>0.02807016640567616</v>
      </c>
      <c r="AA225">
        <v>0</v>
      </c>
      <c r="AB225" s="3">
        <v>0</v>
      </c>
      <c r="AD225">
        <v>0.005756609602266581</v>
      </c>
      <c r="AE225">
        <v>0.01964363909708097</v>
      </c>
      <c r="AF225">
        <v>1</v>
      </c>
      <c r="AG225" t="s">
        <v>18</v>
      </c>
      <c r="AH225" t="s">
        <v>21</v>
      </c>
      <c r="AJ225">
        <v>228.6663518583588</v>
      </c>
      <c r="AK225">
        <v>481.7201629055884</v>
      </c>
      <c r="AL225">
        <v>0</v>
      </c>
      <c r="AM225">
        <v>0</v>
      </c>
    </row>
    <row r="226" spans="1:39">
      <c r="A226">
        <v>0.005634226428515457</v>
      </c>
      <c r="B226">
        <v>0.01964888262667499</v>
      </c>
      <c r="C226">
        <v>0</v>
      </c>
      <c r="D226" s="3">
        <v>0</v>
      </c>
      <c r="E226">
        <v>0.005859083944008719</v>
      </c>
      <c r="F226">
        <v>0.02043305397401236</v>
      </c>
      <c r="G226">
        <v>0</v>
      </c>
      <c r="H226" s="3">
        <v>0</v>
      </c>
      <c r="I226">
        <v>0.00659373503288502</v>
      </c>
      <c r="J226">
        <v>0.02299508679254303</v>
      </c>
      <c r="K226">
        <v>0</v>
      </c>
      <c r="L226" s="3">
        <v>0</v>
      </c>
      <c r="M226">
        <v>0.008041968319046808</v>
      </c>
      <c r="N226">
        <v>0.02804567647275484</v>
      </c>
      <c r="O226">
        <v>0</v>
      </c>
      <c r="P226" s="3">
        <v>0</v>
      </c>
      <c r="Q226">
        <v>0.009795654531328741</v>
      </c>
      <c r="R226">
        <v>0.0341615070994315</v>
      </c>
      <c r="S226">
        <v>0</v>
      </c>
      <c r="T226" s="3">
        <v>0</v>
      </c>
      <c r="U226">
        <v>0.008452857707014443</v>
      </c>
      <c r="V226">
        <v>0.02947861805917412</v>
      </c>
      <c r="W226">
        <v>0</v>
      </c>
      <c r="X226" s="3">
        <v>0</v>
      </c>
      <c r="Y226">
        <v>0.008049052618839354</v>
      </c>
      <c r="Z226">
        <v>0.02807038236217586</v>
      </c>
      <c r="AA226">
        <v>0</v>
      </c>
      <c r="AB226" s="3">
        <v>0</v>
      </c>
      <c r="AD226">
        <v>0.005634226428515457</v>
      </c>
      <c r="AE226">
        <v>0.01964888262667499</v>
      </c>
      <c r="AF226">
        <v>1</v>
      </c>
      <c r="AG226" t="s">
        <v>18</v>
      </c>
      <c r="AH226" t="s">
        <v>21</v>
      </c>
      <c r="AJ226">
        <v>227.8866000349883</v>
      </c>
      <c r="AK226">
        <v>480.6526278626745</v>
      </c>
      <c r="AL226">
        <v>0</v>
      </c>
      <c r="AM226">
        <v>0</v>
      </c>
    </row>
    <row r="227" spans="1:39">
      <c r="A227">
        <v>0.00551215762600304</v>
      </c>
      <c r="B227">
        <v>0.01965401075147414</v>
      </c>
      <c r="C227">
        <v>0</v>
      </c>
      <c r="D227" s="3">
        <v>0</v>
      </c>
      <c r="E227">
        <v>0.005733801273227121</v>
      </c>
      <c r="F227">
        <v>0.02044429777174877</v>
      </c>
      <c r="G227">
        <v>0</v>
      </c>
      <c r="H227" s="3">
        <v>0</v>
      </c>
      <c r="I227">
        <v>0.00645894285188419</v>
      </c>
      <c r="J227">
        <v>0.02302984436715724</v>
      </c>
      <c r="K227">
        <v>0</v>
      </c>
      <c r="L227" s="3">
        <v>0</v>
      </c>
      <c r="M227">
        <v>0.007892821314690488</v>
      </c>
      <c r="N227">
        <v>0.0281424453913658</v>
      </c>
      <c r="O227">
        <v>0</v>
      </c>
      <c r="P227" s="3">
        <v>0</v>
      </c>
      <c r="Q227">
        <v>0.009599270086242463</v>
      </c>
      <c r="R227">
        <v>0.0342269162607596</v>
      </c>
      <c r="S227">
        <v>0</v>
      </c>
      <c r="T227" s="3">
        <v>0</v>
      </c>
      <c r="U227">
        <v>0.008271210916580157</v>
      </c>
      <c r="V227">
        <v>0.02949162184972811</v>
      </c>
      <c r="W227">
        <v>0</v>
      </c>
      <c r="X227" s="3">
        <v>0</v>
      </c>
      <c r="Y227">
        <v>0.007872630921450069</v>
      </c>
      <c r="Z227">
        <v>0.0280704550324632</v>
      </c>
      <c r="AA227">
        <v>0</v>
      </c>
      <c r="AB227" s="3">
        <v>0</v>
      </c>
      <c r="AD227">
        <v>0.00551215762600304</v>
      </c>
      <c r="AE227">
        <v>0.01965401075147414</v>
      </c>
      <c r="AF227">
        <v>1</v>
      </c>
      <c r="AG227" t="s">
        <v>18</v>
      </c>
      <c r="AH227" t="s">
        <v>21</v>
      </c>
      <c r="AJ227">
        <v>227.1078672747494</v>
      </c>
      <c r="AK227">
        <v>479.5856236256384</v>
      </c>
      <c r="AL227">
        <v>0</v>
      </c>
      <c r="AM227">
        <v>0</v>
      </c>
    </row>
    <row r="228" spans="1:39">
      <c r="A228">
        <v>0.00539039664117898</v>
      </c>
      <c r="B228">
        <v>0.01965902832450466</v>
      </c>
      <c r="C228">
        <v>0</v>
      </c>
      <c r="D228" s="3">
        <v>0</v>
      </c>
      <c r="E228">
        <v>0.005608851090703599</v>
      </c>
      <c r="F228">
        <v>0.02045574190547025</v>
      </c>
      <c r="G228">
        <v>0</v>
      </c>
      <c r="H228" s="3">
        <v>0</v>
      </c>
      <c r="I228">
        <v>0.006324234247631693</v>
      </c>
      <c r="J228">
        <v>0.0230647776928343</v>
      </c>
      <c r="K228">
        <v>0</v>
      </c>
      <c r="L228" s="3">
        <v>0</v>
      </c>
      <c r="M228">
        <v>0.007742908335392981</v>
      </c>
      <c r="N228">
        <v>0.02823874835419179</v>
      </c>
      <c r="O228">
        <v>0</v>
      </c>
      <c r="P228" s="3">
        <v>0</v>
      </c>
      <c r="Q228">
        <v>0.009402809094083879</v>
      </c>
      <c r="R228">
        <v>0.03429248395162157</v>
      </c>
      <c r="S228">
        <v>0</v>
      </c>
      <c r="T228" s="3">
        <v>0</v>
      </c>
      <c r="U228">
        <v>0.008089964050758961</v>
      </c>
      <c r="V228">
        <v>0.0295044767583763</v>
      </c>
      <c r="W228">
        <v>0</v>
      </c>
      <c r="X228" s="3">
        <v>0</v>
      </c>
      <c r="Y228">
        <v>0.007696657777190599</v>
      </c>
      <c r="Z228">
        <v>0.0280700704081611</v>
      </c>
      <c r="AA228">
        <v>0</v>
      </c>
      <c r="AB228" s="3">
        <v>0</v>
      </c>
      <c r="AD228">
        <v>0.00539039664117898</v>
      </c>
      <c r="AE228">
        <v>0.01965902832450466</v>
      </c>
      <c r="AF228">
        <v>1</v>
      </c>
      <c r="AG228" t="s">
        <v>18</v>
      </c>
      <c r="AH228" t="s">
        <v>21</v>
      </c>
      <c r="AJ228">
        <v>226.3301559553822</v>
      </c>
      <c r="AK228">
        <v>478.5191922201155</v>
      </c>
      <c r="AL228">
        <v>0</v>
      </c>
      <c r="AM228">
        <v>0</v>
      </c>
    </row>
    <row r="229" spans="1:39">
      <c r="A229">
        <v>0.005269023259112114</v>
      </c>
      <c r="B229">
        <v>0.01966426250926857</v>
      </c>
      <c r="C229">
        <v>0</v>
      </c>
      <c r="D229" s="3">
        <v>0</v>
      </c>
      <c r="E229">
        <v>0.005484091603680324</v>
      </c>
      <c r="F229">
        <v>0.02046690849829685</v>
      </c>
      <c r="G229">
        <v>0</v>
      </c>
      <c r="H229" s="3">
        <v>0</v>
      </c>
      <c r="I229">
        <v>0.006189424200276883</v>
      </c>
      <c r="J229">
        <v>0.0230992455850297</v>
      </c>
      <c r="K229">
        <v>0</v>
      </c>
      <c r="L229" s="3">
        <v>0</v>
      </c>
      <c r="M229">
        <v>0.007592487057931945</v>
      </c>
      <c r="N229">
        <v>0.02833554745601117</v>
      </c>
      <c r="O229">
        <v>0</v>
      </c>
      <c r="P229" s="3">
        <v>0</v>
      </c>
      <c r="Q229">
        <v>0.009206255556238486</v>
      </c>
      <c r="R229">
        <v>0.03435821348334531</v>
      </c>
      <c r="S229">
        <v>0</v>
      </c>
      <c r="T229" s="3">
        <v>0</v>
      </c>
      <c r="U229">
        <v>0.007909193445233432</v>
      </c>
      <c r="V229">
        <v>0.02951751178450191</v>
      </c>
      <c r="W229">
        <v>0</v>
      </c>
      <c r="X229" s="3">
        <v>0</v>
      </c>
      <c r="Y229">
        <v>0.007521387942615764</v>
      </c>
      <c r="Z229">
        <v>0.02807020194527798</v>
      </c>
      <c r="AA229">
        <v>0</v>
      </c>
      <c r="AB229" s="3">
        <v>0</v>
      </c>
      <c r="AD229">
        <v>0.005269023259112114</v>
      </c>
      <c r="AE229">
        <v>0.01966426250926857</v>
      </c>
      <c r="AF229">
        <v>1</v>
      </c>
      <c r="AG229" t="s">
        <v>18</v>
      </c>
      <c r="AH229" t="s">
        <v>21</v>
      </c>
      <c r="AJ229">
        <v>225.5571653238472</v>
      </c>
      <c r="AK229">
        <v>477.4612013479493</v>
      </c>
      <c r="AL229">
        <v>0</v>
      </c>
      <c r="AM229">
        <v>0</v>
      </c>
    </row>
    <row r="230" spans="1:39">
      <c r="A230">
        <v>0.00514789842320853</v>
      </c>
      <c r="B230">
        <v>0.01966923508113488</v>
      </c>
      <c r="C230">
        <v>0</v>
      </c>
      <c r="D230" s="3">
        <v>0</v>
      </c>
      <c r="E230">
        <v>0.005359603500986285</v>
      </c>
      <c r="F230">
        <v>0.02047812379655854</v>
      </c>
      <c r="G230">
        <v>0</v>
      </c>
      <c r="H230" s="3">
        <v>0</v>
      </c>
      <c r="I230">
        <v>0.00605468071143863</v>
      </c>
      <c r="J230">
        <v>0.02313389435144946</v>
      </c>
      <c r="K230">
        <v>0</v>
      </c>
      <c r="L230" s="3">
        <v>0</v>
      </c>
      <c r="M230">
        <v>0.007441201073123985</v>
      </c>
      <c r="N230">
        <v>0.02843155034555738</v>
      </c>
      <c r="O230">
        <v>0</v>
      </c>
      <c r="P230" s="3">
        <v>0</v>
      </c>
      <c r="Q230">
        <v>0.009009424395776273</v>
      </c>
      <c r="R230">
        <v>0.03442346212336225</v>
      </c>
      <c r="S230">
        <v>0</v>
      </c>
      <c r="T230" s="3">
        <v>0</v>
      </c>
      <c r="U230">
        <v>0.007728883342487446</v>
      </c>
      <c r="V230">
        <v>0.02953073485146641</v>
      </c>
      <c r="W230">
        <v>0</v>
      </c>
      <c r="X230" s="3">
        <v>0</v>
      </c>
      <c r="Y230">
        <v>0.00734663102041608</v>
      </c>
      <c r="Z230">
        <v>0.02807021442836814</v>
      </c>
      <c r="AA230">
        <v>0</v>
      </c>
      <c r="AB230" s="3">
        <v>0</v>
      </c>
      <c r="AD230">
        <v>0.00514789842320853</v>
      </c>
      <c r="AE230">
        <v>0.01966923508113488</v>
      </c>
      <c r="AF230">
        <v>1</v>
      </c>
      <c r="AG230" t="s">
        <v>18</v>
      </c>
      <c r="AH230" t="s">
        <v>21</v>
      </c>
      <c r="AJ230">
        <v>224.7833358780048</v>
      </c>
      <c r="AK230">
        <v>476.3999340290717</v>
      </c>
      <c r="AL230">
        <v>0</v>
      </c>
      <c r="AM230">
        <v>0</v>
      </c>
    </row>
    <row r="231" spans="1:39">
      <c r="A231">
        <v>0.005027142189455711</v>
      </c>
      <c r="B231">
        <v>0.0196744349172913</v>
      </c>
      <c r="C231">
        <v>0</v>
      </c>
      <c r="D231" s="3">
        <v>0</v>
      </c>
      <c r="E231">
        <v>0.00523537728187362</v>
      </c>
      <c r="F231">
        <v>0.02048939252518739</v>
      </c>
      <c r="G231">
        <v>0</v>
      </c>
      <c r="H231" s="3">
        <v>0</v>
      </c>
      <c r="I231">
        <v>0.005919826198737727</v>
      </c>
      <c r="J231">
        <v>0.02316808056733154</v>
      </c>
      <c r="K231">
        <v>0</v>
      </c>
      <c r="L231" s="3">
        <v>0</v>
      </c>
      <c r="M231">
        <v>0.007289385096251395</v>
      </c>
      <c r="N231">
        <v>0.02852804381862904</v>
      </c>
      <c r="O231">
        <v>0</v>
      </c>
      <c r="P231" s="3">
        <v>0</v>
      </c>
      <c r="Q231">
        <v>0.00881264132388304</v>
      </c>
      <c r="R231">
        <v>0.03448952339956412</v>
      </c>
      <c r="S231">
        <v>0</v>
      </c>
      <c r="T231" s="3">
        <v>0</v>
      </c>
      <c r="U231">
        <v>0.007548852632041965</v>
      </c>
      <c r="V231">
        <v>0.02954350686973765</v>
      </c>
      <c r="W231">
        <v>0</v>
      </c>
      <c r="X231" s="3">
        <v>0</v>
      </c>
      <c r="Y231">
        <v>0.007172376806226093</v>
      </c>
      <c r="Z231">
        <v>0.02807011525800172</v>
      </c>
      <c r="AA231">
        <v>0</v>
      </c>
      <c r="AB231" s="3">
        <v>0</v>
      </c>
      <c r="AD231">
        <v>0.005027142189455711</v>
      </c>
      <c r="AE231">
        <v>0.0196744349172913</v>
      </c>
      <c r="AF231">
        <v>1</v>
      </c>
      <c r="AG231" t="s">
        <v>18</v>
      </c>
      <c r="AH231" t="s">
        <v>21</v>
      </c>
      <c r="AJ231">
        <v>224.0142010243259</v>
      </c>
      <c r="AK231">
        <v>475.3471549421758</v>
      </c>
      <c r="AL231">
        <v>0</v>
      </c>
      <c r="AM231">
        <v>0</v>
      </c>
    </row>
    <row r="232" spans="1:39">
      <c r="A232">
        <v>0.004906621026814378</v>
      </c>
      <c r="B232">
        <v>0.01967938206243318</v>
      </c>
      <c r="C232">
        <v>0</v>
      </c>
      <c r="D232" s="3">
        <v>0</v>
      </c>
      <c r="E232">
        <v>0.005111322642978399</v>
      </c>
      <c r="F232">
        <v>0.02050039540160781</v>
      </c>
      <c r="G232">
        <v>0</v>
      </c>
      <c r="H232" s="3">
        <v>0</v>
      </c>
      <c r="I232">
        <v>0.005785021098069693</v>
      </c>
      <c r="J232">
        <v>0.02320245232024053</v>
      </c>
      <c r="K232">
        <v>0</v>
      </c>
      <c r="L232" s="3">
        <v>0</v>
      </c>
      <c r="M232">
        <v>0.007136778516052227</v>
      </c>
      <c r="N232">
        <v>0.02862405519905051</v>
      </c>
      <c r="O232">
        <v>0</v>
      </c>
      <c r="P232" s="3">
        <v>0</v>
      </c>
      <c r="Q232">
        <v>0.008615555911244228</v>
      </c>
      <c r="R232">
        <v>0.0345551073806304</v>
      </c>
      <c r="S232">
        <v>0</v>
      </c>
      <c r="T232" s="3">
        <v>0</v>
      </c>
      <c r="U232">
        <v>0.007369258181904779</v>
      </c>
      <c r="V232">
        <v>0.02955648021028671</v>
      </c>
      <c r="W232">
        <v>0</v>
      </c>
      <c r="X232" s="3">
        <v>0</v>
      </c>
      <c r="Y232">
        <v>0.006998615018909567</v>
      </c>
      <c r="Z232">
        <v>0.0280699116790001</v>
      </c>
      <c r="AA232">
        <v>0</v>
      </c>
      <c r="AB232" s="3">
        <v>0</v>
      </c>
      <c r="AD232">
        <v>0.004906621026814378</v>
      </c>
      <c r="AE232">
        <v>0.01967938206243318</v>
      </c>
      <c r="AF232">
        <v>1</v>
      </c>
      <c r="AG232" t="s">
        <v>18</v>
      </c>
      <c r="AH232" t="s">
        <v>21</v>
      </c>
      <c r="AJ232">
        <v>223.2442220461813</v>
      </c>
      <c r="AK232">
        <v>474.2911628962209</v>
      </c>
      <c r="AL232">
        <v>0</v>
      </c>
      <c r="AM232">
        <v>0</v>
      </c>
    </row>
    <row r="233" spans="1:39">
      <c r="A233">
        <v>0.004786409815640416</v>
      </c>
      <c r="B233">
        <v>0.01968440444438257</v>
      </c>
      <c r="C233">
        <v>0</v>
      </c>
      <c r="D233" s="3">
        <v>0</v>
      </c>
      <c r="E233">
        <v>0.004987514501302873</v>
      </c>
      <c r="F233">
        <v>0.0205114598200641</v>
      </c>
      <c r="G233">
        <v>0</v>
      </c>
      <c r="H233" s="3">
        <v>0</v>
      </c>
      <c r="I233">
        <v>0.005650174156706324</v>
      </c>
      <c r="J233">
        <v>0.0232366883667951</v>
      </c>
      <c r="K233">
        <v>0</v>
      </c>
      <c r="L233" s="3">
        <v>0</v>
      </c>
      <c r="M233">
        <v>0.006983458790357114</v>
      </c>
      <c r="N233">
        <v>0.02871990333984292</v>
      </c>
      <c r="O233">
        <v>0</v>
      </c>
      <c r="P233" s="3">
        <v>0</v>
      </c>
      <c r="Q233">
        <v>0.008418321006413097</v>
      </c>
      <c r="R233">
        <v>0.03462086236147027</v>
      </c>
      <c r="S233">
        <v>0</v>
      </c>
      <c r="T233" s="3">
        <v>0</v>
      </c>
      <c r="U233">
        <v>0.007189926267637238</v>
      </c>
      <c r="V233">
        <v>0.02956901352554262</v>
      </c>
      <c r="W233">
        <v>0</v>
      </c>
      <c r="X233" s="3">
        <v>0</v>
      </c>
      <c r="Y233">
        <v>0.006825414166801207</v>
      </c>
      <c r="Z233">
        <v>0.02806993511518967</v>
      </c>
      <c r="AA233">
        <v>0</v>
      </c>
      <c r="AB233" s="3">
        <v>0</v>
      </c>
      <c r="AD233">
        <v>0.004786409815640416</v>
      </c>
      <c r="AE233">
        <v>0.01968440444438257</v>
      </c>
      <c r="AF233">
        <v>1</v>
      </c>
      <c r="AG233" t="s">
        <v>18</v>
      </c>
      <c r="AH233" t="s">
        <v>21</v>
      </c>
      <c r="AJ233">
        <v>222.4770722897848</v>
      </c>
      <c r="AK233">
        <v>473.239794832255</v>
      </c>
      <c r="AL233">
        <v>0</v>
      </c>
      <c r="AM233">
        <v>0</v>
      </c>
    </row>
    <row r="234" spans="1:39">
      <c r="A234">
        <v>0.004666460381175869</v>
      </c>
      <c r="B234">
        <v>0.01968934454965737</v>
      </c>
      <c r="C234">
        <v>0</v>
      </c>
      <c r="D234" s="3">
        <v>0</v>
      </c>
      <c r="E234">
        <v>0.004863904722796341</v>
      </c>
      <c r="F234">
        <v>0.0205224277334829</v>
      </c>
      <c r="G234">
        <v>0</v>
      </c>
      <c r="H234" s="3">
        <v>0</v>
      </c>
      <c r="I234">
        <v>0.005515201632913609</v>
      </c>
      <c r="J234">
        <v>0.02327046547942746</v>
      </c>
      <c r="K234">
        <v>0</v>
      </c>
      <c r="L234" s="3">
        <v>0</v>
      </c>
      <c r="M234">
        <v>0.006829418882225998</v>
      </c>
      <c r="N234">
        <v>0.0288155840749258</v>
      </c>
      <c r="O234">
        <v>0</v>
      </c>
      <c r="P234" s="3">
        <v>0</v>
      </c>
      <c r="Q234">
        <v>0.008220920388453375</v>
      </c>
      <c r="R234">
        <v>0.03468679059111061</v>
      </c>
      <c r="S234">
        <v>0</v>
      </c>
      <c r="T234" s="3">
        <v>0</v>
      </c>
      <c r="U234">
        <v>0.00701116004813864</v>
      </c>
      <c r="V234">
        <v>0.02958241035056403</v>
      </c>
      <c r="W234">
        <v>0</v>
      </c>
      <c r="X234" s="3">
        <v>0</v>
      </c>
      <c r="Y234">
        <v>0.006652758155512947</v>
      </c>
      <c r="Z234">
        <v>0.02807019385781875</v>
      </c>
      <c r="AA234">
        <v>0</v>
      </c>
      <c r="AB234" s="3">
        <v>0</v>
      </c>
      <c r="AD234">
        <v>0.004666460381175869</v>
      </c>
      <c r="AE234">
        <v>0.01968934454965737</v>
      </c>
      <c r="AF234">
        <v>1</v>
      </c>
      <c r="AG234" t="s">
        <v>18</v>
      </c>
      <c r="AH234" t="s">
        <v>21</v>
      </c>
      <c r="AJ234">
        <v>221.7109045104183</v>
      </c>
      <c r="AK234">
        <v>472.1891686030166</v>
      </c>
      <c r="AL234">
        <v>0</v>
      </c>
      <c r="AM234">
        <v>0</v>
      </c>
    </row>
    <row r="235" spans="1:39">
      <c r="A235">
        <v>0.004546803363349399</v>
      </c>
      <c r="B235">
        <v>0.01969436907346198</v>
      </c>
      <c r="C235">
        <v>0</v>
      </c>
      <c r="D235" s="3">
        <v>0</v>
      </c>
      <c r="E235">
        <v>0.004740523992156953</v>
      </c>
      <c r="F235">
        <v>0.02053346530349306</v>
      </c>
      <c r="G235">
        <v>0</v>
      </c>
      <c r="H235" s="3">
        <v>0</v>
      </c>
      <c r="I235">
        <v>0.00538025258031213</v>
      </c>
      <c r="J235">
        <v>0.02330443424917708</v>
      </c>
      <c r="K235">
        <v>0</v>
      </c>
      <c r="L235" s="3">
        <v>0</v>
      </c>
      <c r="M235">
        <v>0.006674726859630828</v>
      </c>
      <c r="N235">
        <v>0.02891141835992739</v>
      </c>
      <c r="O235">
        <v>0</v>
      </c>
      <c r="P235" s="3">
        <v>0</v>
      </c>
      <c r="Q235">
        <v>0.008023187624264497</v>
      </c>
      <c r="R235">
        <v>0.03475224362935689</v>
      </c>
      <c r="S235">
        <v>0</v>
      </c>
      <c r="T235" s="3">
        <v>0</v>
      </c>
      <c r="U235">
        <v>0.006832481526733413</v>
      </c>
      <c r="V235">
        <v>0.02959472889453797</v>
      </c>
      <c r="W235">
        <v>0</v>
      </c>
      <c r="X235" s="3">
        <v>0</v>
      </c>
      <c r="Y235">
        <v>0.006480480632217981</v>
      </c>
      <c r="Z235">
        <v>0.02807004551221793</v>
      </c>
      <c r="AA235">
        <v>0</v>
      </c>
      <c r="AB235" s="3">
        <v>0</v>
      </c>
      <c r="AD235">
        <v>0.004546803363349399</v>
      </c>
      <c r="AE235">
        <v>0.01969436907346198</v>
      </c>
      <c r="AF235">
        <v>1</v>
      </c>
      <c r="AG235" t="s">
        <v>18</v>
      </c>
      <c r="AH235" t="s">
        <v>21</v>
      </c>
      <c r="AJ235">
        <v>220.9475356053007</v>
      </c>
      <c r="AK235">
        <v>471.1431962939077</v>
      </c>
      <c r="AL235">
        <v>0</v>
      </c>
      <c r="AM235">
        <v>0</v>
      </c>
    </row>
    <row r="236" spans="1:39">
      <c r="A236">
        <v>0.00442742897582381</v>
      </c>
      <c r="B236">
        <v>0.0196994826372329</v>
      </c>
      <c r="C236">
        <v>0</v>
      </c>
      <c r="D236" s="3">
        <v>0</v>
      </c>
      <c r="E236">
        <v>0.004617325975811821</v>
      </c>
      <c r="F236">
        <v>0.02054441378679027</v>
      </c>
      <c r="G236">
        <v>0</v>
      </c>
      <c r="H236" s="3">
        <v>0</v>
      </c>
      <c r="I236">
        <v>0.005245168128788185</v>
      </c>
      <c r="J236">
        <v>0.02333794602841803</v>
      </c>
      <c r="K236">
        <v>0</v>
      </c>
      <c r="L236" s="3">
        <v>0</v>
      </c>
      <c r="M236">
        <v>0.006519223661180296</v>
      </c>
      <c r="N236">
        <v>0.02900675177917746</v>
      </c>
      <c r="O236">
        <v>0</v>
      </c>
      <c r="P236" s="3">
        <v>0</v>
      </c>
      <c r="Q236">
        <v>0.007825410541807033</v>
      </c>
      <c r="R236">
        <v>0.03481852333246364</v>
      </c>
      <c r="S236">
        <v>0</v>
      </c>
      <c r="T236" s="3">
        <v>0</v>
      </c>
      <c r="U236">
        <v>0.006654336346467587</v>
      </c>
      <c r="V236">
        <v>0.02960792460711461</v>
      </c>
      <c r="W236">
        <v>0</v>
      </c>
      <c r="X236" s="3">
        <v>0</v>
      </c>
      <c r="Y236">
        <v>0.006308723074568031</v>
      </c>
      <c r="Z236">
        <v>0.02807014665829597</v>
      </c>
      <c r="AA236">
        <v>0</v>
      </c>
      <c r="AB236" s="3">
        <v>0</v>
      </c>
      <c r="AD236">
        <v>0.00442742897582381</v>
      </c>
      <c r="AE236">
        <v>0.0196994826372329</v>
      </c>
      <c r="AF236">
        <v>1</v>
      </c>
      <c r="AG236" t="s">
        <v>18</v>
      </c>
      <c r="AH236" t="s">
        <v>21</v>
      </c>
      <c r="AJ236">
        <v>220.1869437824629</v>
      </c>
      <c r="AK236">
        <v>470.1018837022742</v>
      </c>
      <c r="AL236">
        <v>0</v>
      </c>
      <c r="AM236">
        <v>0</v>
      </c>
    </row>
    <row r="237" spans="1:39">
      <c r="A237">
        <v>0.004308291734366769</v>
      </c>
      <c r="B237">
        <v>0.01970452668237962</v>
      </c>
      <c r="C237">
        <v>0</v>
      </c>
      <c r="D237" s="3">
        <v>0</v>
      </c>
      <c r="E237">
        <v>0.004494303734349607</v>
      </c>
      <c r="F237">
        <v>0.02055527650223678</v>
      </c>
      <c r="G237">
        <v>0</v>
      </c>
      <c r="H237" s="3">
        <v>0</v>
      </c>
      <c r="I237">
        <v>0.005110089722794133</v>
      </c>
      <c r="J237">
        <v>0.02337165296605674</v>
      </c>
      <c r="K237">
        <v>0</v>
      </c>
      <c r="L237" s="3">
        <v>0</v>
      </c>
      <c r="M237">
        <v>0.006363050584311337</v>
      </c>
      <c r="N237">
        <v>0.029102230710085</v>
      </c>
      <c r="O237">
        <v>0</v>
      </c>
      <c r="P237" s="3">
        <v>0</v>
      </c>
      <c r="Q237">
        <v>0.007627276258399368</v>
      </c>
      <c r="R237">
        <v>0.03488432952407777</v>
      </c>
      <c r="S237">
        <v>0</v>
      </c>
      <c r="T237" s="3">
        <v>0</v>
      </c>
      <c r="U237">
        <v>0.006476411672840549</v>
      </c>
      <c r="V237">
        <v>0.02962070223694314</v>
      </c>
      <c r="W237">
        <v>0</v>
      </c>
      <c r="X237" s="3">
        <v>0</v>
      </c>
      <c r="Y237">
        <v>0.006137397851484323</v>
      </c>
      <c r="Z237">
        <v>0.02807017889718814</v>
      </c>
      <c r="AA237">
        <v>0</v>
      </c>
      <c r="AB237" s="3">
        <v>0</v>
      </c>
      <c r="AD237">
        <v>0.004308291734366769</v>
      </c>
      <c r="AE237">
        <v>0.01970452668237962</v>
      </c>
      <c r="AF237">
        <v>1</v>
      </c>
      <c r="AG237" t="s">
        <v>18</v>
      </c>
      <c r="AH237" t="s">
        <v>21</v>
      </c>
      <c r="AJ237">
        <v>219.427289964493</v>
      </c>
      <c r="AK237">
        <v>469.0613519779471</v>
      </c>
      <c r="AL237">
        <v>0</v>
      </c>
      <c r="AM237">
        <v>0</v>
      </c>
    </row>
    <row r="238" spans="1:39">
      <c r="A238">
        <v>0.004189384601978667</v>
      </c>
      <c r="B238">
        <v>0.01970950493865423</v>
      </c>
      <c r="C238">
        <v>0</v>
      </c>
      <c r="D238" s="3">
        <v>0</v>
      </c>
      <c r="E238">
        <v>0.004371450291352767</v>
      </c>
      <c r="F238">
        <v>0.02056605666278658</v>
      </c>
      <c r="G238">
        <v>0</v>
      </c>
      <c r="H238" s="3">
        <v>0</v>
      </c>
      <c r="I238">
        <v>0.004974866021906534</v>
      </c>
      <c r="J238">
        <v>0.02340490447728276</v>
      </c>
      <c r="K238">
        <v>0</v>
      </c>
      <c r="L238" s="3">
        <v>0</v>
      </c>
      <c r="M238">
        <v>0.00620612558389445</v>
      </c>
      <c r="N238">
        <v>0.02919752528519436</v>
      </c>
      <c r="O238">
        <v>0</v>
      </c>
      <c r="P238" s="3">
        <v>0</v>
      </c>
      <c r="Q238">
        <v>0.007428918588190868</v>
      </c>
      <c r="R238">
        <v>0.03495031407086691</v>
      </c>
      <c r="S238">
        <v>0</v>
      </c>
      <c r="T238" s="3">
        <v>0</v>
      </c>
      <c r="U238">
        <v>0.00629870253438999</v>
      </c>
      <c r="V238">
        <v>0.02963306559393938</v>
      </c>
      <c r="W238">
        <v>0</v>
      </c>
      <c r="X238" s="3">
        <v>0</v>
      </c>
      <c r="Y238">
        <v>0.005966494242019562</v>
      </c>
      <c r="Z238">
        <v>0.02807014845903504</v>
      </c>
      <c r="AA238">
        <v>0</v>
      </c>
      <c r="AB238" s="3">
        <v>0</v>
      </c>
      <c r="AD238">
        <v>0.004189384601978667</v>
      </c>
      <c r="AE238">
        <v>0.01970950493865423</v>
      </c>
      <c r="AF238">
        <v>1</v>
      </c>
      <c r="AG238" t="s">
        <v>18</v>
      </c>
      <c r="AH238" t="s">
        <v>21</v>
      </c>
      <c r="AJ238">
        <v>218.6685624066724</v>
      </c>
      <c r="AK238">
        <v>468.0216141114682</v>
      </c>
      <c r="AL238">
        <v>0</v>
      </c>
      <c r="AM238">
        <v>0</v>
      </c>
    </row>
    <row r="239" spans="1:39">
      <c r="A239">
        <v>0.004070700501842986</v>
      </c>
      <c r="B239">
        <v>0.01971442102939656</v>
      </c>
      <c r="C239">
        <v>0</v>
      </c>
      <c r="D239" s="3">
        <v>0</v>
      </c>
      <c r="E239">
        <v>0.004248826131920812</v>
      </c>
      <c r="F239">
        <v>0.02057708426534106</v>
      </c>
      <c r="G239">
        <v>0</v>
      </c>
      <c r="H239" s="3">
        <v>0</v>
      </c>
      <c r="I239">
        <v>0.004839630845854581</v>
      </c>
      <c r="J239">
        <v>0.02343835417978681</v>
      </c>
      <c r="K239">
        <v>0</v>
      </c>
      <c r="L239" s="3">
        <v>0</v>
      </c>
      <c r="M239">
        <v>0.006048374227223931</v>
      </c>
      <c r="N239">
        <v>0.02929230386879563</v>
      </c>
      <c r="O239">
        <v>0</v>
      </c>
      <c r="P239" s="3">
        <v>0</v>
      </c>
      <c r="Q239">
        <v>0.007230321142075322</v>
      </c>
      <c r="R239">
        <v>0.0350164781486836</v>
      </c>
      <c r="S239">
        <v>0</v>
      </c>
      <c r="T239" s="3">
        <v>0</v>
      </c>
      <c r="U239">
        <v>0.006121406410529808</v>
      </c>
      <c r="V239">
        <v>0.02964599906443488</v>
      </c>
      <c r="W239">
        <v>0</v>
      </c>
      <c r="X239" s="3">
        <v>0</v>
      </c>
      <c r="Y239">
        <v>0.005796001460698356</v>
      </c>
      <c r="Z239">
        <v>0.02807006141362454</v>
      </c>
      <c r="AA239">
        <v>0</v>
      </c>
      <c r="AB239" s="3">
        <v>0</v>
      </c>
      <c r="AD239">
        <v>0.004070700501842986</v>
      </c>
      <c r="AE239">
        <v>0.01971442102939656</v>
      </c>
      <c r="AF239">
        <v>1</v>
      </c>
      <c r="AG239" t="s">
        <v>18</v>
      </c>
      <c r="AH239" t="s">
        <v>21</v>
      </c>
      <c r="AJ239">
        <v>217.9107480669942</v>
      </c>
      <c r="AK239">
        <v>466.9826804005108</v>
      </c>
      <c r="AL239">
        <v>0</v>
      </c>
      <c r="AM239">
        <v>0</v>
      </c>
    </row>
    <row r="240" spans="1:39">
      <c r="A240">
        <v>0.003952265115703167</v>
      </c>
      <c r="B240">
        <v>0.01971944210984683</v>
      </c>
      <c r="C240">
        <v>0</v>
      </c>
      <c r="D240" s="3">
        <v>0</v>
      </c>
      <c r="E240">
        <v>0.00412628731131103</v>
      </c>
      <c r="F240">
        <v>0.02058770891676805</v>
      </c>
      <c r="G240">
        <v>0</v>
      </c>
      <c r="H240" s="3">
        <v>0</v>
      </c>
      <c r="I240">
        <v>0.004704240407994358</v>
      </c>
      <c r="J240">
        <v>0.02347134963888745</v>
      </c>
      <c r="K240">
        <v>0</v>
      </c>
      <c r="L240" s="3">
        <v>0</v>
      </c>
      <c r="M240">
        <v>0.005889926502154822</v>
      </c>
      <c r="N240">
        <v>0.0293872149995764</v>
      </c>
      <c r="O240">
        <v>0</v>
      </c>
      <c r="P240" s="3">
        <v>0</v>
      </c>
      <c r="Q240">
        <v>0.0070314675010857</v>
      </c>
      <c r="R240">
        <v>0.0350828227043822</v>
      </c>
      <c r="S240">
        <v>0</v>
      </c>
      <c r="T240" s="3">
        <v>0</v>
      </c>
      <c r="U240">
        <v>0.005944304338626334</v>
      </c>
      <c r="V240">
        <v>0.02965852792190497</v>
      </c>
      <c r="W240">
        <v>0</v>
      </c>
      <c r="X240" s="3">
        <v>0</v>
      </c>
      <c r="Y240">
        <v>0.005625908659214135</v>
      </c>
      <c r="Z240">
        <v>0.02806992366981467</v>
      </c>
      <c r="AA240">
        <v>0</v>
      </c>
      <c r="AB240" s="3">
        <v>0</v>
      </c>
      <c r="AD240">
        <v>0.003952265115703167</v>
      </c>
      <c r="AE240">
        <v>0.01971944210984683</v>
      </c>
      <c r="AF240">
        <v>1</v>
      </c>
      <c r="AG240" t="s">
        <v>18</v>
      </c>
      <c r="AH240" t="s">
        <v>21</v>
      </c>
      <c r="AJ240">
        <v>217.1556346420544</v>
      </c>
      <c r="AK240">
        <v>465.9484250523116</v>
      </c>
      <c r="AL240">
        <v>0</v>
      </c>
      <c r="AM240">
        <v>0</v>
      </c>
    </row>
    <row r="241" spans="1:39">
      <c r="A241">
        <v>0.003834036588130398</v>
      </c>
      <c r="B241">
        <v>0.01972440832684333</v>
      </c>
      <c r="C241">
        <v>0</v>
      </c>
      <c r="D241" s="3">
        <v>0</v>
      </c>
      <c r="E241">
        <v>0.004003959836309469</v>
      </c>
      <c r="F241">
        <v>0.02059858765566969</v>
      </c>
      <c r="G241">
        <v>0</v>
      </c>
      <c r="H241" s="3">
        <v>0</v>
      </c>
      <c r="I241">
        <v>0.00456882088882078</v>
      </c>
      <c r="J241">
        <v>0.02350454585183197</v>
      </c>
      <c r="K241">
        <v>0</v>
      </c>
      <c r="L241" s="3">
        <v>0</v>
      </c>
      <c r="M241">
        <v>0.005730706127400539</v>
      </c>
      <c r="N241">
        <v>0.02948192722206409</v>
      </c>
      <c r="O241">
        <v>0</v>
      </c>
      <c r="P241" s="3">
        <v>0</v>
      </c>
      <c r="Q241">
        <v>0.006832341218762378</v>
      </c>
      <c r="R241">
        <v>0.03514934845546346</v>
      </c>
      <c r="S241">
        <v>0</v>
      </c>
      <c r="T241" s="3">
        <v>0</v>
      </c>
      <c r="U241">
        <v>0.005767582274587826</v>
      </c>
      <c r="V241">
        <v>0.02967163855316996</v>
      </c>
      <c r="W241">
        <v>0</v>
      </c>
      <c r="X241" s="3">
        <v>0</v>
      </c>
      <c r="Y241">
        <v>0.00545626861750413</v>
      </c>
      <c r="Z241">
        <v>0.02807006862839363</v>
      </c>
      <c r="AA241">
        <v>0</v>
      </c>
      <c r="AB241" s="3">
        <v>0</v>
      </c>
      <c r="AD241">
        <v>0.003834036588130398</v>
      </c>
      <c r="AE241">
        <v>0.01972440832684333</v>
      </c>
      <c r="AF241">
        <v>1</v>
      </c>
      <c r="AG241" t="s">
        <v>18</v>
      </c>
      <c r="AH241" t="s">
        <v>21</v>
      </c>
      <c r="AJ241">
        <v>216.4013951800092</v>
      </c>
      <c r="AK241">
        <v>464.9149761584928</v>
      </c>
      <c r="AL241">
        <v>0</v>
      </c>
      <c r="AM241">
        <v>0</v>
      </c>
    </row>
    <row r="242" spans="1:39">
      <c r="A242">
        <v>0.003716007726411497</v>
      </c>
      <c r="B242">
        <v>0.01972932296572468</v>
      </c>
      <c r="C242">
        <v>0</v>
      </c>
      <c r="D242" s="3">
        <v>0</v>
      </c>
      <c r="E242">
        <v>0.003881707307807669</v>
      </c>
      <c r="F242">
        <v>0.0206090683261595</v>
      </c>
      <c r="G242">
        <v>0</v>
      </c>
      <c r="H242" s="3">
        <v>0</v>
      </c>
      <c r="I242">
        <v>0.004433297860643251</v>
      </c>
      <c r="J242">
        <v>0.0235376166400902</v>
      </c>
      <c r="K242">
        <v>0</v>
      </c>
      <c r="L242" s="3">
        <v>0</v>
      </c>
      <c r="M242">
        <v>0.005570768029578729</v>
      </c>
      <c r="N242">
        <v>0.02957676348235927</v>
      </c>
      <c r="O242">
        <v>0</v>
      </c>
      <c r="P242" s="3">
        <v>0</v>
      </c>
      <c r="Q242">
        <v>0.006632925823524668</v>
      </c>
      <c r="R242">
        <v>0.03521605588974017</v>
      </c>
      <c r="S242">
        <v>0</v>
      </c>
      <c r="T242" s="3">
        <v>0</v>
      </c>
      <c r="U242">
        <v>0.005591032557057455</v>
      </c>
      <c r="V242">
        <v>0.02968435351898217</v>
      </c>
      <c r="W242">
        <v>0</v>
      </c>
      <c r="X242" s="3">
        <v>0</v>
      </c>
      <c r="Y242">
        <v>0.005287002862780583</v>
      </c>
      <c r="Z242">
        <v>0.0280701749512343</v>
      </c>
      <c r="AA242">
        <v>0</v>
      </c>
      <c r="AB242" s="3">
        <v>0</v>
      </c>
      <c r="AD242">
        <v>0.003716007726411497</v>
      </c>
      <c r="AE242">
        <v>0.01972932296572468</v>
      </c>
      <c r="AF242">
        <v>1</v>
      </c>
      <c r="AG242" t="s">
        <v>18</v>
      </c>
      <c r="AH242" t="s">
        <v>21</v>
      </c>
      <c r="AJ242">
        <v>215.6480125899793</v>
      </c>
      <c r="AK242">
        <v>463.8823355653465</v>
      </c>
      <c r="AL242">
        <v>0</v>
      </c>
      <c r="AM242">
        <v>0</v>
      </c>
    </row>
    <row r="243" spans="1:39">
      <c r="A243">
        <v>0.003598201239043923</v>
      </c>
      <c r="B243">
        <v>0.01973435339014966</v>
      </c>
      <c r="C243">
        <v>0</v>
      </c>
      <c r="D243" s="3">
        <v>0</v>
      </c>
      <c r="E243">
        <v>0.003759648048662992</v>
      </c>
      <c r="F243">
        <v>0.02061980925630946</v>
      </c>
      <c r="G243">
        <v>0</v>
      </c>
      <c r="H243" s="3">
        <v>0</v>
      </c>
      <c r="I243">
        <v>0.004297604504968322</v>
      </c>
      <c r="J243">
        <v>0.02357023423589254</v>
      </c>
      <c r="K243">
        <v>0</v>
      </c>
      <c r="L243" s="3">
        <v>0</v>
      </c>
      <c r="M243">
        <v>0.005409979908607359</v>
      </c>
      <c r="N243">
        <v>0.02967106291654632</v>
      </c>
      <c r="O243">
        <v>0</v>
      </c>
      <c r="P243" s="3">
        <v>0</v>
      </c>
      <c r="Q243">
        <v>0.00643308507559072</v>
      </c>
      <c r="R243">
        <v>0.03528228852045458</v>
      </c>
      <c r="S243">
        <v>0</v>
      </c>
      <c r="T243" s="3">
        <v>0</v>
      </c>
      <c r="U243">
        <v>0.005414649981349911</v>
      </c>
      <c r="V243">
        <v>0.02969667595476641</v>
      </c>
      <c r="W243">
        <v>0</v>
      </c>
      <c r="X243" s="3">
        <v>0</v>
      </c>
      <c r="Y243">
        <v>0.005118040489470487</v>
      </c>
      <c r="Z243">
        <v>0.02806991965550602</v>
      </c>
      <c r="AA243">
        <v>0</v>
      </c>
      <c r="AB243" s="3">
        <v>0</v>
      </c>
      <c r="AD243">
        <v>0.003598201239043923</v>
      </c>
      <c r="AE243">
        <v>0.01973435339014966</v>
      </c>
      <c r="AF243">
        <v>1</v>
      </c>
      <c r="AG243" t="s">
        <v>18</v>
      </c>
      <c r="AH243" t="s">
        <v>21</v>
      </c>
      <c r="AJ243">
        <v>214.8972564069554</v>
      </c>
      <c r="AK243">
        <v>462.8543533026834</v>
      </c>
      <c r="AL243">
        <v>0</v>
      </c>
      <c r="AM243">
        <v>0</v>
      </c>
    </row>
    <row r="244" spans="1:39">
      <c r="A244">
        <v>0.003480578016390523</v>
      </c>
      <c r="B244">
        <v>0.01973933882611664</v>
      </c>
      <c r="C244">
        <v>0</v>
      </c>
      <c r="D244" s="3">
        <v>0</v>
      </c>
      <c r="E244">
        <v>0.003637711188787438</v>
      </c>
      <c r="F244">
        <v>0.02063048532999012</v>
      </c>
      <c r="G244">
        <v>0</v>
      </c>
      <c r="H244" s="3">
        <v>0</v>
      </c>
      <c r="I244">
        <v>0.004161855518549628</v>
      </c>
      <c r="J244">
        <v>0.02360305553822613</v>
      </c>
      <c r="K244">
        <v>0</v>
      </c>
      <c r="L244" s="3">
        <v>0</v>
      </c>
      <c r="M244">
        <v>0.005248398657521431</v>
      </c>
      <c r="N244">
        <v>0.02976514788850727</v>
      </c>
      <c r="O244">
        <v>0</v>
      </c>
      <c r="P244" s="3">
        <v>0</v>
      </c>
      <c r="Q244">
        <v>0.006233045773965096</v>
      </c>
      <c r="R244">
        <v>0.03534935917873323</v>
      </c>
      <c r="S244">
        <v>0</v>
      </c>
      <c r="T244" s="3">
        <v>0</v>
      </c>
      <c r="U244">
        <v>0.005238545230997094</v>
      </c>
      <c r="V244">
        <v>0.02970926632979886</v>
      </c>
      <c r="W244">
        <v>0</v>
      </c>
      <c r="X244" s="3">
        <v>0</v>
      </c>
      <c r="Y244">
        <v>0.004949550027171563</v>
      </c>
      <c r="Z244">
        <v>0.02807029308438641</v>
      </c>
      <c r="AA244">
        <v>0</v>
      </c>
      <c r="AB244" s="3">
        <v>0</v>
      </c>
      <c r="AD244">
        <v>0.003480578016390523</v>
      </c>
      <c r="AE244">
        <v>0.01973933882611664</v>
      </c>
      <c r="AF244">
        <v>1</v>
      </c>
      <c r="AG244" t="s">
        <v>18</v>
      </c>
      <c r="AH244" t="s">
        <v>21</v>
      </c>
      <c r="AJ244">
        <v>214.1473094208647</v>
      </c>
      <c r="AK244">
        <v>461.8271639885871</v>
      </c>
      <c r="AL244">
        <v>0</v>
      </c>
      <c r="AM244">
        <v>0</v>
      </c>
    </row>
    <row r="245" spans="1:39">
      <c r="A245">
        <v>0.003363102736773674</v>
      </c>
      <c r="B245">
        <v>0.0197441176945145</v>
      </c>
      <c r="C245">
        <v>0</v>
      </c>
      <c r="D245" s="3">
        <v>0</v>
      </c>
      <c r="E245">
        <v>0.0035158895186623</v>
      </c>
      <c r="F245">
        <v>0.02064109897634982</v>
      </c>
      <c r="G245">
        <v>0</v>
      </c>
      <c r="H245" s="3">
        <v>0</v>
      </c>
      <c r="I245">
        <v>0.004025982145943434</v>
      </c>
      <c r="J245">
        <v>0.02363575291838329</v>
      </c>
      <c r="K245">
        <v>0</v>
      </c>
      <c r="L245" s="3">
        <v>0</v>
      </c>
      <c r="M245">
        <v>0.00508607355923817</v>
      </c>
      <c r="N245">
        <v>0.02985934204700884</v>
      </c>
      <c r="O245">
        <v>0</v>
      </c>
      <c r="P245" s="3">
        <v>0</v>
      </c>
      <c r="Q245">
        <v>0.006032555725692021</v>
      </c>
      <c r="R245">
        <v>0.03541595353136431</v>
      </c>
      <c r="S245">
        <v>0</v>
      </c>
      <c r="T245" s="3">
        <v>0</v>
      </c>
      <c r="U245">
        <v>0.005062701553351317</v>
      </c>
      <c r="V245">
        <v>0.02972212957652999</v>
      </c>
      <c r="W245">
        <v>0</v>
      </c>
      <c r="X245" s="3">
        <v>0</v>
      </c>
      <c r="Y245">
        <v>0.004781340715097137</v>
      </c>
      <c r="Z245">
        <v>0.02807031518371514</v>
      </c>
      <c r="AA245">
        <v>0</v>
      </c>
      <c r="AB245" s="3">
        <v>0</v>
      </c>
      <c r="AD245">
        <v>0.003363102736773674</v>
      </c>
      <c r="AE245">
        <v>0.0197441176945145</v>
      </c>
      <c r="AF245">
        <v>1</v>
      </c>
      <c r="AG245" t="s">
        <v>18</v>
      </c>
      <c r="AH245" t="s">
        <v>21</v>
      </c>
      <c r="AJ245">
        <v>213.396372351543</v>
      </c>
      <c r="AK245">
        <v>460.7969213376998</v>
      </c>
      <c r="AL245">
        <v>0</v>
      </c>
      <c r="AM245">
        <v>0</v>
      </c>
    </row>
    <row r="246" spans="1:39">
      <c r="A246">
        <v>0.003245852142874265</v>
      </c>
      <c r="B246">
        <v>0.01974918640084345</v>
      </c>
      <c r="C246">
        <v>0</v>
      </c>
      <c r="D246" s="3">
        <v>0</v>
      </c>
      <c r="E246">
        <v>0.003394175801110043</v>
      </c>
      <c r="F246">
        <v>0.02065165251612357</v>
      </c>
      <c r="G246">
        <v>0</v>
      </c>
      <c r="H246" s="3">
        <v>0</v>
      </c>
      <c r="I246">
        <v>0.003889923269038239</v>
      </c>
      <c r="J246">
        <v>0.02366799729120945</v>
      </c>
      <c r="K246">
        <v>0</v>
      </c>
      <c r="L246" s="3">
        <v>0</v>
      </c>
      <c r="M246">
        <v>0.00492293800265625</v>
      </c>
      <c r="N246">
        <v>0.02995331148022057</v>
      </c>
      <c r="O246">
        <v>0</v>
      </c>
      <c r="P246" s="3">
        <v>0</v>
      </c>
      <c r="Q246">
        <v>0.0058317181393213</v>
      </c>
      <c r="R246">
        <v>0.03548272795588574</v>
      </c>
      <c r="S246">
        <v>0</v>
      </c>
      <c r="T246" s="3">
        <v>0</v>
      </c>
      <c r="U246">
        <v>0.004886993875258966</v>
      </c>
      <c r="V246">
        <v>0.02973461166250305</v>
      </c>
      <c r="W246">
        <v>0</v>
      </c>
      <c r="X246" s="3">
        <v>0</v>
      </c>
      <c r="Y246">
        <v>0.004613407098352534</v>
      </c>
      <c r="Z246">
        <v>0.0280699898571652</v>
      </c>
      <c r="AA246">
        <v>0</v>
      </c>
      <c r="AB246" s="3">
        <v>0</v>
      </c>
      <c r="AD246">
        <v>0.003245852142874265</v>
      </c>
      <c r="AE246">
        <v>0.01974918640084345</v>
      </c>
      <c r="AF246">
        <v>1</v>
      </c>
      <c r="AG246" t="s">
        <v>18</v>
      </c>
      <c r="AH246" t="s">
        <v>21</v>
      </c>
      <c r="AJ246">
        <v>212.6497573927865</v>
      </c>
      <c r="AK246">
        <v>459.775135273431</v>
      </c>
      <c r="AL246">
        <v>0</v>
      </c>
      <c r="AM246">
        <v>0</v>
      </c>
    </row>
    <row r="247" spans="1:39">
      <c r="A247">
        <v>0.003128734803001729</v>
      </c>
      <c r="B247">
        <v>0.01975405410146868</v>
      </c>
      <c r="C247">
        <v>0</v>
      </c>
      <c r="D247" s="3">
        <v>0</v>
      </c>
      <c r="E247">
        <v>0.003272562772441865</v>
      </c>
      <c r="F247">
        <v>0.02066214816137398</v>
      </c>
      <c r="G247">
        <v>0</v>
      </c>
      <c r="H247" s="3">
        <v>0</v>
      </c>
      <c r="I247">
        <v>0.003753782074079294</v>
      </c>
      <c r="J247">
        <v>0.02370044725597816</v>
      </c>
      <c r="K247">
        <v>0</v>
      </c>
      <c r="L247" s="3">
        <v>0</v>
      </c>
      <c r="M247">
        <v>0.004758985283261385</v>
      </c>
      <c r="N247">
        <v>0.0300470505405078</v>
      </c>
      <c r="O247">
        <v>0</v>
      </c>
      <c r="P247" s="3">
        <v>0</v>
      </c>
      <c r="Q247">
        <v>0.005630620895482913</v>
      </c>
      <c r="R247">
        <v>0.03555034120741617</v>
      </c>
      <c r="S247">
        <v>0</v>
      </c>
      <c r="T247" s="3">
        <v>0</v>
      </c>
      <c r="U247">
        <v>0.0047115212701116</v>
      </c>
      <c r="V247">
        <v>0.02974737455559079</v>
      </c>
      <c r="W247">
        <v>0</v>
      </c>
      <c r="X247" s="3">
        <v>0</v>
      </c>
      <c r="Y247">
        <v>0.004445848113999269</v>
      </c>
      <c r="Z247">
        <v>0.02806998026377806</v>
      </c>
      <c r="AA247">
        <v>0</v>
      </c>
      <c r="AB247" s="3">
        <v>0</v>
      </c>
      <c r="AD247">
        <v>0.003128734803001729</v>
      </c>
      <c r="AE247">
        <v>0.01975405410146868</v>
      </c>
      <c r="AF247">
        <v>1</v>
      </c>
      <c r="AG247" t="s">
        <v>18</v>
      </c>
      <c r="AH247" t="s">
        <v>21</v>
      </c>
      <c r="AJ247">
        <v>211.902106371799</v>
      </c>
      <c r="AK247">
        <v>458.7502747491773</v>
      </c>
      <c r="AL247">
        <v>0</v>
      </c>
      <c r="AM247">
        <v>0</v>
      </c>
    </row>
    <row r="248" spans="1:39">
      <c r="A248">
        <v>0.003011771352123899</v>
      </c>
      <c r="B248">
        <v>0.01975888793680235</v>
      </c>
      <c r="C248">
        <v>0</v>
      </c>
      <c r="D248" s="3">
        <v>0</v>
      </c>
      <c r="E248">
        <v>0.003151043143607384</v>
      </c>
      <c r="F248">
        <v>0.02067258801524266</v>
      </c>
      <c r="G248">
        <v>0</v>
      </c>
      <c r="H248" s="3">
        <v>0</v>
      </c>
      <c r="I248">
        <v>0.003617495506994109</v>
      </c>
      <c r="J248">
        <v>0.02373277383230855</v>
      </c>
      <c r="K248">
        <v>0</v>
      </c>
      <c r="L248" s="3">
        <v>0</v>
      </c>
      <c r="M248">
        <v>0.004594208731558135</v>
      </c>
      <c r="N248">
        <v>0.03014055347233467</v>
      </c>
      <c r="O248">
        <v>0</v>
      </c>
      <c r="P248" s="3">
        <v>0</v>
      </c>
      <c r="Q248">
        <v>0.005429034731934763</v>
      </c>
      <c r="R248">
        <v>0.03561747434700143</v>
      </c>
      <c r="S248">
        <v>0</v>
      </c>
      <c r="T248" s="3">
        <v>0</v>
      </c>
      <c r="U248">
        <v>0.004536166244244325</v>
      </c>
      <c r="V248">
        <v>0.02975976261263077</v>
      </c>
      <c r="W248">
        <v>0</v>
      </c>
      <c r="X248" s="3">
        <v>0</v>
      </c>
      <c r="Y248">
        <v>0.004278646716474212</v>
      </c>
      <c r="Z248">
        <v>0.02807029190059957</v>
      </c>
      <c r="AA248">
        <v>0</v>
      </c>
      <c r="AB248" s="3">
        <v>0</v>
      </c>
      <c r="AD248">
        <v>0.003011771352123899</v>
      </c>
      <c r="AE248">
        <v>0.01975888793680235</v>
      </c>
      <c r="AF248">
        <v>1</v>
      </c>
      <c r="AG248" t="s">
        <v>18</v>
      </c>
      <c r="AH248" t="s">
        <v>21</v>
      </c>
      <c r="AJ248">
        <v>211.1551725999016</v>
      </c>
      <c r="AK248">
        <v>457.7261649370583</v>
      </c>
      <c r="AL248">
        <v>0</v>
      </c>
      <c r="AM248">
        <v>0</v>
      </c>
    </row>
    <row r="249" spans="1:39">
      <c r="A249">
        <v>0.002894978561194656</v>
      </c>
      <c r="B249">
        <v>0.01976385554519636</v>
      </c>
      <c r="C249">
        <v>0</v>
      </c>
      <c r="D249" s="3">
        <v>0</v>
      </c>
      <c r="E249">
        <v>0.003029609601346466</v>
      </c>
      <c r="F249">
        <v>0.02068297407171209</v>
      </c>
      <c r="G249">
        <v>0</v>
      </c>
      <c r="H249" s="3">
        <v>0</v>
      </c>
      <c r="I249">
        <v>0.003481056553087997</v>
      </c>
      <c r="J249">
        <v>0.02376497697844759</v>
      </c>
      <c r="K249">
        <v>0</v>
      </c>
      <c r="L249" s="3">
        <v>0</v>
      </c>
      <c r="M249">
        <v>0.004428650090455457</v>
      </c>
      <c r="N249">
        <v>0.03023414467424002</v>
      </c>
      <c r="O249">
        <v>0</v>
      </c>
      <c r="P249" s="3">
        <v>0</v>
      </c>
      <c r="Q249">
        <v>0.005227051343299677</v>
      </c>
      <c r="R249">
        <v>0.03568478504851805</v>
      </c>
      <c r="S249">
        <v>0</v>
      </c>
      <c r="T249" s="3">
        <v>0</v>
      </c>
      <c r="U249">
        <v>0.004361020124903093</v>
      </c>
      <c r="V249">
        <v>0.02977243870942902</v>
      </c>
      <c r="W249">
        <v>0</v>
      </c>
      <c r="X249" s="3">
        <v>0</v>
      </c>
      <c r="Y249">
        <v>0.004111689050184292</v>
      </c>
      <c r="Z249">
        <v>0.02807026950868804</v>
      </c>
      <c r="AA249">
        <v>0</v>
      </c>
      <c r="AB249" s="3">
        <v>0</v>
      </c>
      <c r="AD249">
        <v>0.002894978561194656</v>
      </c>
      <c r="AE249">
        <v>0.01976385554519636</v>
      </c>
      <c r="AF249">
        <v>1</v>
      </c>
      <c r="AG249" t="s">
        <v>18</v>
      </c>
      <c r="AH249" t="s">
        <v>21</v>
      </c>
      <c r="AJ249">
        <v>210.4106879775598</v>
      </c>
      <c r="AK249">
        <v>456.7066045146925</v>
      </c>
      <c r="AL249">
        <v>0</v>
      </c>
      <c r="AM249">
        <v>0</v>
      </c>
    </row>
    <row r="250" spans="1:39">
      <c r="A250">
        <v>0.002778322875763758</v>
      </c>
      <c r="B250">
        <v>0.01976879446921687</v>
      </c>
      <c r="C250">
        <v>0</v>
      </c>
      <c r="D250" s="3">
        <v>0</v>
      </c>
      <c r="E250">
        <v>0.002908278036360152</v>
      </c>
      <c r="F250">
        <v>0.02069347348419202</v>
      </c>
      <c r="G250">
        <v>0</v>
      </c>
      <c r="H250" s="3">
        <v>0</v>
      </c>
      <c r="I250">
        <v>0.003344458190218896</v>
      </c>
      <c r="J250">
        <v>0.02379705654446342</v>
      </c>
      <c r="K250">
        <v>0</v>
      </c>
      <c r="L250" s="3">
        <v>0</v>
      </c>
      <c r="M250">
        <v>0.00426225054335668</v>
      </c>
      <c r="N250">
        <v>0.03032748846541575</v>
      </c>
      <c r="O250">
        <v>0</v>
      </c>
      <c r="P250" s="3">
        <v>0</v>
      </c>
      <c r="Q250">
        <v>0.005024654152188857</v>
      </c>
      <c r="R250">
        <v>0.03575227201993669</v>
      </c>
      <c r="S250">
        <v>0</v>
      </c>
      <c r="T250" s="3">
        <v>0</v>
      </c>
      <c r="U250">
        <v>0.004185973019246125</v>
      </c>
      <c r="V250">
        <v>0.02978474567986108</v>
      </c>
      <c r="W250">
        <v>0</v>
      </c>
      <c r="X250" s="3">
        <v>0</v>
      </c>
      <c r="Y250">
        <v>0.003944969489961374</v>
      </c>
      <c r="Z250">
        <v>0.02806991646460063</v>
      </c>
      <c r="AA250">
        <v>0</v>
      </c>
      <c r="AB250" s="3">
        <v>0</v>
      </c>
      <c r="AD250">
        <v>0.002778322875763758</v>
      </c>
      <c r="AE250">
        <v>0.01976879446921687</v>
      </c>
      <c r="AF250">
        <v>1</v>
      </c>
      <c r="AG250" t="s">
        <v>18</v>
      </c>
      <c r="AH250" t="s">
        <v>21</v>
      </c>
      <c r="AJ250">
        <v>209.6668567372579</v>
      </c>
      <c r="AK250">
        <v>455.6877452000828</v>
      </c>
      <c r="AL250">
        <v>0</v>
      </c>
      <c r="AM250">
        <v>0</v>
      </c>
    </row>
    <row r="251" spans="1:39">
      <c r="A251">
        <v>0.002661796823502806</v>
      </c>
      <c r="B251">
        <v>0.01977370697958211</v>
      </c>
      <c r="C251">
        <v>0</v>
      </c>
      <c r="D251" s="3">
        <v>0</v>
      </c>
      <c r="E251">
        <v>0.002787015939649856</v>
      </c>
      <c r="F251">
        <v>0.02070392302352331</v>
      </c>
      <c r="G251">
        <v>0</v>
      </c>
      <c r="H251" s="3">
        <v>0</v>
      </c>
      <c r="I251">
        <v>0.003207648859680094</v>
      </c>
      <c r="J251">
        <v>0.02382868146984923</v>
      </c>
      <c r="K251">
        <v>0</v>
      </c>
      <c r="L251" s="3">
        <v>0</v>
      </c>
      <c r="M251">
        <v>0.004095003528052163</v>
      </c>
      <c r="N251">
        <v>0.03042057873429311</v>
      </c>
      <c r="O251">
        <v>0</v>
      </c>
      <c r="P251" s="3">
        <v>0</v>
      </c>
      <c r="Q251">
        <v>0.004821826577039411</v>
      </c>
      <c r="R251">
        <v>0.03581993373756771</v>
      </c>
      <c r="S251">
        <v>0</v>
      </c>
      <c r="T251" s="3">
        <v>0</v>
      </c>
      <c r="U251">
        <v>0.004011108501444396</v>
      </c>
      <c r="V251">
        <v>0.02979734721694417</v>
      </c>
      <c r="W251">
        <v>0</v>
      </c>
      <c r="X251" s="3">
        <v>0</v>
      </c>
      <c r="Y251">
        <v>0.003778571437248132</v>
      </c>
      <c r="Z251">
        <v>0.02806989765027955</v>
      </c>
      <c r="AA251">
        <v>0</v>
      </c>
      <c r="AB251" s="3">
        <v>0</v>
      </c>
      <c r="AD251">
        <v>0.002661796823502806</v>
      </c>
      <c r="AE251">
        <v>0.01977370697958211</v>
      </c>
      <c r="AF251">
        <v>1</v>
      </c>
      <c r="AG251" t="s">
        <v>18</v>
      </c>
      <c r="AH251" t="s">
        <v>21</v>
      </c>
      <c r="AJ251">
        <v>208.9236500974309</v>
      </c>
      <c r="AK251">
        <v>454.6695641290802</v>
      </c>
      <c r="AL251">
        <v>0</v>
      </c>
      <c r="AM251">
        <v>0</v>
      </c>
    </row>
    <row r="252" spans="1:39">
      <c r="A252">
        <v>0.002545392907547165</v>
      </c>
      <c r="B252">
        <v>0.01977859523665275</v>
      </c>
      <c r="C252">
        <v>0</v>
      </c>
      <c r="D252" s="3">
        <v>0</v>
      </c>
      <c r="E252">
        <v>0.002665794627497759</v>
      </c>
      <c r="F252">
        <v>0.02071415881021296</v>
      </c>
      <c r="G252">
        <v>0</v>
      </c>
      <c r="H252" s="3">
        <v>0</v>
      </c>
      <c r="I252">
        <v>0.00307071251370103</v>
      </c>
      <c r="J252">
        <v>0.02386051273912879</v>
      </c>
      <c r="K252">
        <v>0</v>
      </c>
      <c r="L252" s="3">
        <v>0</v>
      </c>
      <c r="M252">
        <v>0.003926902522238588</v>
      </c>
      <c r="N252">
        <v>0.03051340926222356</v>
      </c>
      <c r="O252">
        <v>0</v>
      </c>
      <c r="P252" s="3">
        <v>0</v>
      </c>
      <c r="Q252">
        <v>0.004618466824516734</v>
      </c>
      <c r="R252">
        <v>0.03588710633442072</v>
      </c>
      <c r="S252">
        <v>0</v>
      </c>
      <c r="T252" s="3">
        <v>0</v>
      </c>
      <c r="U252">
        <v>0.003836409509791644</v>
      </c>
      <c r="V252">
        <v>0.02981024683114009</v>
      </c>
      <c r="W252">
        <v>0</v>
      </c>
      <c r="X252" s="3">
        <v>0</v>
      </c>
      <c r="Y252">
        <v>0.003612477648482259</v>
      </c>
      <c r="Z252">
        <v>0.02807021776439119</v>
      </c>
      <c r="AA252">
        <v>0</v>
      </c>
      <c r="AB252" s="3">
        <v>0</v>
      </c>
      <c r="AD252">
        <v>0.002545392907547165</v>
      </c>
      <c r="AE252">
        <v>0.01977859523665275</v>
      </c>
      <c r="AF252">
        <v>1</v>
      </c>
      <c r="AG252" t="s">
        <v>18</v>
      </c>
      <c r="AH252" t="s">
        <v>21</v>
      </c>
      <c r="AJ252">
        <v>208.1810380448228</v>
      </c>
      <c r="AK252">
        <v>453.6520358065723</v>
      </c>
      <c r="AL252">
        <v>0</v>
      </c>
      <c r="AM252">
        <v>0</v>
      </c>
    </row>
    <row r="253" spans="1:39">
      <c r="A253">
        <v>0.002429103607657846</v>
      </c>
      <c r="B253">
        <v>0.01978346129020838</v>
      </c>
      <c r="C253">
        <v>0</v>
      </c>
      <c r="D253" s="3">
        <v>0</v>
      </c>
      <c r="E253">
        <v>0.002544670606726019</v>
      </c>
      <c r="F253">
        <v>0.02072467896626099</v>
      </c>
      <c r="G253">
        <v>0</v>
      </c>
      <c r="H253" s="3">
        <v>0</v>
      </c>
      <c r="I253">
        <v>0.002933595660612256</v>
      </c>
      <c r="J253">
        <v>0.0238922193396292</v>
      </c>
      <c r="K253">
        <v>0</v>
      </c>
      <c r="L253" s="3">
        <v>0</v>
      </c>
      <c r="M253">
        <v>0.003757941044672982</v>
      </c>
      <c r="N253">
        <v>0.03060597372372151</v>
      </c>
      <c r="O253">
        <v>0</v>
      </c>
      <c r="P253" s="3">
        <v>0</v>
      </c>
      <c r="Q253">
        <v>0.004414732585311743</v>
      </c>
      <c r="R253">
        <v>0.03595511156164673</v>
      </c>
      <c r="S253">
        <v>0</v>
      </c>
      <c r="T253" s="3">
        <v>0</v>
      </c>
      <c r="U253">
        <v>0.003661777586103056</v>
      </c>
      <c r="V253">
        <v>0.02982278520341585</v>
      </c>
      <c r="W253">
        <v>0</v>
      </c>
      <c r="X253" s="3">
        <v>0</v>
      </c>
      <c r="Y253">
        <v>0.003446589474497764</v>
      </c>
      <c r="Z253">
        <v>0.0280702186753207</v>
      </c>
      <c r="AA253">
        <v>0</v>
      </c>
      <c r="AB253" s="3">
        <v>0</v>
      </c>
      <c r="AD253">
        <v>0.002429103607657846</v>
      </c>
      <c r="AE253">
        <v>0.01978346129020838</v>
      </c>
      <c r="AF253">
        <v>1</v>
      </c>
      <c r="AG253" t="s">
        <v>18</v>
      </c>
      <c r="AH253" t="s">
        <v>21</v>
      </c>
      <c r="AJ253">
        <v>207.4389893402121</v>
      </c>
      <c r="AK253">
        <v>452.6351321128474</v>
      </c>
      <c r="AL253">
        <v>0</v>
      </c>
      <c r="AM253">
        <v>0</v>
      </c>
    </row>
    <row r="254" spans="1:39">
      <c r="A254">
        <v>0.002312921381385194</v>
      </c>
      <c r="B254">
        <v>0.01978830707923449</v>
      </c>
      <c r="C254">
        <v>0</v>
      </c>
      <c r="D254" s="3">
        <v>0</v>
      </c>
      <c r="E254">
        <v>0.002423553175780295</v>
      </c>
      <c r="F254">
        <v>0.02073482257164862</v>
      </c>
      <c r="G254">
        <v>0</v>
      </c>
      <c r="H254" s="3">
        <v>0</v>
      </c>
      <c r="I254">
        <v>0.00279631063503902</v>
      </c>
      <c r="J254">
        <v>0.0239239664523063</v>
      </c>
      <c r="K254">
        <v>0</v>
      </c>
      <c r="L254" s="3">
        <v>0</v>
      </c>
      <c r="M254">
        <v>0.003588151406515963</v>
      </c>
      <c r="N254">
        <v>0.03069859721578669</v>
      </c>
      <c r="O254">
        <v>0</v>
      </c>
      <c r="P254" s="3">
        <v>0</v>
      </c>
      <c r="Q254">
        <v>0.004210518219048259</v>
      </c>
      <c r="R254">
        <v>0.03602328559535353</v>
      </c>
      <c r="S254">
        <v>0</v>
      </c>
      <c r="T254" s="3">
        <v>0</v>
      </c>
      <c r="U254">
        <v>0.003487207159791187</v>
      </c>
      <c r="V254">
        <v>0.02983496399065926</v>
      </c>
      <c r="W254">
        <v>0</v>
      </c>
      <c r="X254" s="3">
        <v>0</v>
      </c>
      <c r="Y254">
        <v>0.003280901144603967</v>
      </c>
      <c r="Z254">
        <v>0.02806990322652167</v>
      </c>
      <c r="AA254">
        <v>0</v>
      </c>
      <c r="AB254" s="3">
        <v>0</v>
      </c>
      <c r="AD254">
        <v>0.002312921381385194</v>
      </c>
      <c r="AE254">
        <v>0.01978830707923449</v>
      </c>
      <c r="AF254">
        <v>1</v>
      </c>
      <c r="AG254" t="s">
        <v>18</v>
      </c>
      <c r="AH254" t="s">
        <v>21</v>
      </c>
      <c r="AJ254">
        <v>206.6974715242517</v>
      </c>
      <c r="AK254">
        <v>451.6188223102078</v>
      </c>
      <c r="AL254">
        <v>0</v>
      </c>
      <c r="AM254">
        <v>0</v>
      </c>
    </row>
    <row r="255" spans="1:39">
      <c r="A255">
        <v>0.002196838665234377</v>
      </c>
      <c r="B255">
        <v>0.01979313443172009</v>
      </c>
      <c r="C255">
        <v>0</v>
      </c>
      <c r="D255" s="3">
        <v>0</v>
      </c>
      <c r="E255">
        <v>0.002302514326351362</v>
      </c>
      <c r="F255">
        <v>0.0207452537656295</v>
      </c>
      <c r="G255">
        <v>0</v>
      </c>
      <c r="H255" s="3">
        <v>0</v>
      </c>
      <c r="I255">
        <v>0.002658829090333613</v>
      </c>
      <c r="J255">
        <v>0.02395558784027802</v>
      </c>
      <c r="K255">
        <v>0</v>
      </c>
      <c r="L255" s="3">
        <v>0</v>
      </c>
      <c r="M255">
        <v>0.003417484603105165</v>
      </c>
      <c r="N255">
        <v>0.03079094211061576</v>
      </c>
      <c r="O255">
        <v>0</v>
      </c>
      <c r="P255" s="3">
        <v>0</v>
      </c>
      <c r="Q255">
        <v>0.00400580715130279</v>
      </c>
      <c r="R255">
        <v>0.03609162598420616</v>
      </c>
      <c r="S255">
        <v>0</v>
      </c>
      <c r="T255" s="3">
        <v>0</v>
      </c>
      <c r="U255">
        <v>0.003312766282472167</v>
      </c>
      <c r="V255">
        <v>0.02984744824802401</v>
      </c>
      <c r="W255">
        <v>0</v>
      </c>
      <c r="X255" s="3">
        <v>0</v>
      </c>
      <c r="Y255">
        <v>0.003115480501195232</v>
      </c>
      <c r="Z255">
        <v>0.02806993765879524</v>
      </c>
      <c r="AA255">
        <v>0</v>
      </c>
      <c r="AB255" s="3">
        <v>0</v>
      </c>
      <c r="AD255">
        <v>0.002196838665234377</v>
      </c>
      <c r="AE255">
        <v>0.01979313443172009</v>
      </c>
      <c r="AF255">
        <v>1</v>
      </c>
      <c r="AG255" t="s">
        <v>18</v>
      </c>
      <c r="AH255" t="s">
        <v>21</v>
      </c>
      <c r="AJ255">
        <v>205.9564509234227</v>
      </c>
      <c r="AK255">
        <v>450.6030730498274</v>
      </c>
      <c r="AL255">
        <v>0</v>
      </c>
      <c r="AM255">
        <v>0</v>
      </c>
    </row>
    <row r="256" spans="1:39">
      <c r="A256">
        <v>0.002080847875832556</v>
      </c>
      <c r="B256">
        <v>0.01979794506446584</v>
      </c>
      <c r="C256">
        <v>0</v>
      </c>
      <c r="D256" s="3">
        <v>0</v>
      </c>
      <c r="E256">
        <v>0.002181471036025398</v>
      </c>
      <c r="F256">
        <v>0.02075531048307616</v>
      </c>
      <c r="G256">
        <v>0</v>
      </c>
      <c r="H256" s="3">
        <v>0</v>
      </c>
      <c r="I256">
        <v>0.002521126536884384</v>
      </c>
      <c r="J256">
        <v>0.02398691670713007</v>
      </c>
      <c r="K256">
        <v>0</v>
      </c>
      <c r="L256" s="3">
        <v>0</v>
      </c>
      <c r="M256">
        <v>0.003245934279549466</v>
      </c>
      <c r="N256">
        <v>0.03088300173008804</v>
      </c>
      <c r="O256">
        <v>0</v>
      </c>
      <c r="P256" s="3">
        <v>0</v>
      </c>
      <c r="Q256">
        <v>0.003800582815466805</v>
      </c>
      <c r="R256">
        <v>0.03616013004480657</v>
      </c>
      <c r="S256">
        <v>0</v>
      </c>
      <c r="T256" s="3">
        <v>0</v>
      </c>
      <c r="U256">
        <v>0.003138437762020289</v>
      </c>
      <c r="V256">
        <v>0.02986024068475572</v>
      </c>
      <c r="W256">
        <v>0</v>
      </c>
      <c r="X256" s="3">
        <v>0</v>
      </c>
      <c r="Y256">
        <v>0.002950310133809539</v>
      </c>
      <c r="Z256">
        <v>0.02807032586605016</v>
      </c>
      <c r="AA256">
        <v>0</v>
      </c>
      <c r="AB256" s="3">
        <v>0</v>
      </c>
      <c r="AD256">
        <v>0.002080847875832556</v>
      </c>
      <c r="AE256">
        <v>0.01979794506446584</v>
      </c>
      <c r="AF256">
        <v>1</v>
      </c>
      <c r="AG256" t="s">
        <v>18</v>
      </c>
      <c r="AH256" t="s">
        <v>21</v>
      </c>
      <c r="AJ256">
        <v>205.2158926561016</v>
      </c>
      <c r="AK256">
        <v>449.5878483788555</v>
      </c>
      <c r="AL256">
        <v>0</v>
      </c>
      <c r="AM256">
        <v>0</v>
      </c>
    </row>
    <row r="257" spans="1:39">
      <c r="A257">
        <v>0.001964957890251983</v>
      </c>
      <c r="B257">
        <v>0.01980290666033265</v>
      </c>
      <c r="C257">
        <v>0</v>
      </c>
      <c r="D257" s="3">
        <v>0</v>
      </c>
      <c r="E257">
        <v>0.002060487548248031</v>
      </c>
      <c r="F257">
        <v>0.02076565752129215</v>
      </c>
      <c r="G257">
        <v>0</v>
      </c>
      <c r="H257" s="3">
        <v>0</v>
      </c>
      <c r="I257">
        <v>0.002383215307812392</v>
      </c>
      <c r="J257">
        <v>0.02401811790787669</v>
      </c>
      <c r="K257">
        <v>0</v>
      </c>
      <c r="L257" s="3">
        <v>0</v>
      </c>
      <c r="M257">
        <v>0.003073494126880608</v>
      </c>
      <c r="N257">
        <v>0.03097476929029364</v>
      </c>
      <c r="O257">
        <v>0</v>
      </c>
      <c r="P257" s="3">
        <v>0</v>
      </c>
      <c r="Q257">
        <v>0.003594828655147464</v>
      </c>
      <c r="R257">
        <v>0.03622879486167786</v>
      </c>
      <c r="S257">
        <v>0</v>
      </c>
      <c r="T257" s="3">
        <v>0</v>
      </c>
      <c r="U257">
        <v>0.002964138458351753</v>
      </c>
      <c r="V257">
        <v>0.02987267946567277</v>
      </c>
      <c r="W257">
        <v>0</v>
      </c>
      <c r="X257" s="3">
        <v>0</v>
      </c>
      <c r="Y257">
        <v>0.002785306674916681</v>
      </c>
      <c r="Z257">
        <v>0.02807040719671773</v>
      </c>
      <c r="AA257">
        <v>0</v>
      </c>
      <c r="AB257" s="3">
        <v>0</v>
      </c>
      <c r="AD257">
        <v>0.001964957890251983</v>
      </c>
      <c r="AE257">
        <v>0.01980290666033265</v>
      </c>
      <c r="AF257">
        <v>1</v>
      </c>
      <c r="AG257" t="s">
        <v>18</v>
      </c>
      <c r="AH257" t="s">
        <v>21</v>
      </c>
      <c r="AJ257">
        <v>204.4774754927355</v>
      </c>
      <c r="AK257">
        <v>448.5768717457003</v>
      </c>
      <c r="AL257">
        <v>0</v>
      </c>
      <c r="AM257">
        <v>0</v>
      </c>
    </row>
    <row r="258" spans="1:39">
      <c r="A258">
        <v>0.001849142676771587</v>
      </c>
      <c r="B258">
        <v>0.01980785482190289</v>
      </c>
      <c r="C258">
        <v>0</v>
      </c>
      <c r="D258" s="3">
        <v>0</v>
      </c>
      <c r="E258">
        <v>0.001939519560002333</v>
      </c>
      <c r="F258">
        <v>0.02077596410020701</v>
      </c>
      <c r="G258">
        <v>0</v>
      </c>
      <c r="H258" s="3">
        <v>0</v>
      </c>
      <c r="I258">
        <v>0.002245119388297162</v>
      </c>
      <c r="J258">
        <v>0.02404952276525865</v>
      </c>
      <c r="K258">
        <v>0</v>
      </c>
      <c r="L258" s="3">
        <v>0</v>
      </c>
      <c r="M258">
        <v>0.002900188908562851</v>
      </c>
      <c r="N258">
        <v>0.031066570242812</v>
      </c>
      <c r="O258">
        <v>0</v>
      </c>
      <c r="P258" s="3">
        <v>0</v>
      </c>
      <c r="Q258">
        <v>0.003388528126569004</v>
      </c>
      <c r="R258">
        <v>0.03629761728727017</v>
      </c>
      <c r="S258">
        <v>0</v>
      </c>
      <c r="T258" s="3">
        <v>0</v>
      </c>
      <c r="U258">
        <v>0.002789924767470483</v>
      </c>
      <c r="V258">
        <v>0.02988543039554363</v>
      </c>
      <c r="W258">
        <v>0</v>
      </c>
      <c r="X258" s="3">
        <v>0</v>
      </c>
      <c r="Y258">
        <v>0.002620464233242426</v>
      </c>
      <c r="Z258">
        <v>0.02807018395610077</v>
      </c>
      <c r="AA258">
        <v>0</v>
      </c>
      <c r="AB258" s="3">
        <v>0</v>
      </c>
      <c r="AD258">
        <v>0.001849142676771587</v>
      </c>
      <c r="AE258">
        <v>0.01980785482190289</v>
      </c>
      <c r="AF258">
        <v>1</v>
      </c>
      <c r="AG258" t="s">
        <v>18</v>
      </c>
      <c r="AH258" t="s">
        <v>21</v>
      </c>
      <c r="AJ258">
        <v>203.7394359817173</v>
      </c>
      <c r="AK258">
        <v>447.5663253940554</v>
      </c>
      <c r="AL258">
        <v>0</v>
      </c>
      <c r="AM258">
        <v>0</v>
      </c>
    </row>
    <row r="259" spans="1:39">
      <c r="A259">
        <v>0.001733380052143823</v>
      </c>
      <c r="B259">
        <v>0.01981262465656709</v>
      </c>
      <c r="C259">
        <v>0</v>
      </c>
      <c r="D259" s="3">
        <v>0</v>
      </c>
      <c r="E259">
        <v>0.001818530485357857</v>
      </c>
      <c r="F259">
        <v>0.02078589856180629</v>
      </c>
      <c r="G259">
        <v>0</v>
      </c>
      <c r="H259" s="3">
        <v>0</v>
      </c>
      <c r="I259">
        <v>0.002106767756380967</v>
      </c>
      <c r="J259">
        <v>0.02408046564520563</v>
      </c>
      <c r="K259">
        <v>0</v>
      </c>
      <c r="L259" s="3">
        <v>0</v>
      </c>
      <c r="M259">
        <v>0.002725977517556472</v>
      </c>
      <c r="N259">
        <v>0.03115806560182201</v>
      </c>
      <c r="O259">
        <v>0</v>
      </c>
      <c r="P259" s="3">
        <v>0</v>
      </c>
      <c r="Q259">
        <v>0.003181664700974518</v>
      </c>
      <c r="R259">
        <v>0.03636659394198829</v>
      </c>
      <c r="S259">
        <v>0</v>
      </c>
      <c r="T259" s="3">
        <v>0</v>
      </c>
      <c r="U259">
        <v>0.002615721234030272</v>
      </c>
      <c r="V259">
        <v>0.02989783051440947</v>
      </c>
      <c r="W259">
        <v>0</v>
      </c>
      <c r="X259" s="3">
        <v>0</v>
      </c>
      <c r="Y259">
        <v>0.00245583507723344</v>
      </c>
      <c r="Z259">
        <v>0.02807032337973417</v>
      </c>
      <c r="AA259">
        <v>0</v>
      </c>
      <c r="AB259" s="3">
        <v>0</v>
      </c>
      <c r="AD259">
        <v>0.001733380052143823</v>
      </c>
      <c r="AE259">
        <v>0.01981262465656709</v>
      </c>
      <c r="AF259">
        <v>1</v>
      </c>
      <c r="AG259" t="s">
        <v>18</v>
      </c>
      <c r="AH259" t="s">
        <v>21</v>
      </c>
      <c r="AJ259">
        <v>203.0000320033788</v>
      </c>
      <c r="AK259">
        <v>446.5524179717282</v>
      </c>
      <c r="AL259">
        <v>0</v>
      </c>
      <c r="AM259">
        <v>0</v>
      </c>
    </row>
    <row r="260" spans="1:39">
      <c r="A260">
        <v>0.001617678844405534</v>
      </c>
      <c r="B260">
        <v>0.01981738351208983</v>
      </c>
      <c r="C260">
        <v>0</v>
      </c>
      <c r="D260" s="3">
        <v>0</v>
      </c>
      <c r="E260">
        <v>0.001697572936303017</v>
      </c>
      <c r="F260">
        <v>0.02079612652091269</v>
      </c>
      <c r="G260">
        <v>0</v>
      </c>
      <c r="H260" s="3">
        <v>0</v>
      </c>
      <c r="I260">
        <v>0.001968213493696049</v>
      </c>
      <c r="J260">
        <v>0.02411161014631327</v>
      </c>
      <c r="K260">
        <v>0</v>
      </c>
      <c r="L260" s="3">
        <v>0</v>
      </c>
      <c r="M260">
        <v>0.002550853786578601</v>
      </c>
      <c r="N260">
        <v>0.03124924823410872</v>
      </c>
      <c r="O260">
        <v>0</v>
      </c>
      <c r="P260" s="3">
        <v>0</v>
      </c>
      <c r="Q260">
        <v>0.002974221867027866</v>
      </c>
      <c r="R260">
        <v>0.03643572121424068</v>
      </c>
      <c r="S260">
        <v>0</v>
      </c>
      <c r="T260" s="3">
        <v>0</v>
      </c>
      <c r="U260">
        <v>0.002441549327065562</v>
      </c>
      <c r="V260">
        <v>0.02991021335630045</v>
      </c>
      <c r="W260">
        <v>0</v>
      </c>
      <c r="X260" s="3">
        <v>0</v>
      </c>
      <c r="Y260">
        <v>0.002291347348042797</v>
      </c>
      <c r="Z260">
        <v>0.02807016319253457</v>
      </c>
      <c r="AA260">
        <v>0</v>
      </c>
      <c r="AB260" s="3">
        <v>0</v>
      </c>
      <c r="AD260">
        <v>0.001617678844405534</v>
      </c>
      <c r="AE260">
        <v>0.01981738351208983</v>
      </c>
      <c r="AF260">
        <v>1</v>
      </c>
      <c r="AG260" t="s">
        <v>18</v>
      </c>
      <c r="AH260" t="s">
        <v>21</v>
      </c>
      <c r="AJ260">
        <v>202.2609387609843</v>
      </c>
      <c r="AK260">
        <v>445.5388651841349</v>
      </c>
      <c r="AL260">
        <v>0</v>
      </c>
      <c r="AM260">
        <v>0</v>
      </c>
    </row>
    <row r="261" spans="1:39">
      <c r="A261">
        <v>0.001502056608907075</v>
      </c>
      <c r="B261">
        <v>0.01982246537864894</v>
      </c>
      <c r="C261">
        <v>0</v>
      </c>
      <c r="D261" s="3">
        <v>0</v>
      </c>
      <c r="E261">
        <v>0.001576608371687761</v>
      </c>
      <c r="F261">
        <v>0.02080631627206679</v>
      </c>
      <c r="G261">
        <v>0</v>
      </c>
      <c r="H261" s="3">
        <v>0</v>
      </c>
      <c r="I261">
        <v>0.00182939332376855</v>
      </c>
      <c r="J261">
        <v>0.02414228971750894</v>
      </c>
      <c r="K261">
        <v>0</v>
      </c>
      <c r="L261" s="3">
        <v>0</v>
      </c>
      <c r="M261">
        <v>0.002374811599105193</v>
      </c>
      <c r="N261">
        <v>0.03134011090189805</v>
      </c>
      <c r="O261">
        <v>0</v>
      </c>
      <c r="P261" s="3">
        <v>0</v>
      </c>
      <c r="Q261">
        <v>0.002766183133215708</v>
      </c>
      <c r="R261">
        <v>0.03650499526051037</v>
      </c>
      <c r="S261">
        <v>0</v>
      </c>
      <c r="T261" s="3">
        <v>0</v>
      </c>
      <c r="U261">
        <v>0.002267422760837209</v>
      </c>
      <c r="V261">
        <v>0.02992291296408575</v>
      </c>
      <c r="W261">
        <v>0</v>
      </c>
      <c r="X261" s="3">
        <v>0</v>
      </c>
      <c r="Y261">
        <v>0.002127045524153414</v>
      </c>
      <c r="Z261">
        <v>0.02807037099089099</v>
      </c>
      <c r="AA261">
        <v>0</v>
      </c>
      <c r="AB261" s="3">
        <v>0</v>
      </c>
      <c r="AD261">
        <v>0.001502056608907075</v>
      </c>
      <c r="AE261">
        <v>0.01982246537864894</v>
      </c>
      <c r="AF261">
        <v>1</v>
      </c>
      <c r="AG261" t="s">
        <v>18</v>
      </c>
      <c r="AH261" t="s">
        <v>21</v>
      </c>
      <c r="AJ261">
        <v>201.5254991693352</v>
      </c>
      <c r="AK261">
        <v>444.5330821677801</v>
      </c>
      <c r="AL261">
        <v>0</v>
      </c>
      <c r="AM261">
        <v>0</v>
      </c>
    </row>
    <row r="262" spans="1:39">
      <c r="A262">
        <v>0.001386453289936722</v>
      </c>
      <c r="B262">
        <v>0.01982720577990534</v>
      </c>
      <c r="C262">
        <v>0</v>
      </c>
      <c r="D262" s="3">
        <v>0</v>
      </c>
      <c r="E262">
        <v>0.001455629266902463</v>
      </c>
      <c r="F262">
        <v>0.0208164683394744</v>
      </c>
      <c r="G262">
        <v>0</v>
      </c>
      <c r="H262" s="3">
        <v>0</v>
      </c>
      <c r="I262">
        <v>0.001690352600390054</v>
      </c>
      <c r="J262">
        <v>0.02417316839434332</v>
      </c>
      <c r="K262">
        <v>0</v>
      </c>
      <c r="L262" s="3">
        <v>0</v>
      </c>
      <c r="M262">
        <v>0.002197868174244733</v>
      </c>
      <c r="N262">
        <v>0.03143097923612273</v>
      </c>
      <c r="O262">
        <v>0</v>
      </c>
      <c r="P262" s="3">
        <v>0</v>
      </c>
      <c r="Q262">
        <v>0.002557532030249378</v>
      </c>
      <c r="R262">
        <v>0.03657441200544725</v>
      </c>
      <c r="S262">
        <v>0</v>
      </c>
      <c r="T262" s="3">
        <v>0</v>
      </c>
      <c r="U262">
        <v>0.002093277636200268</v>
      </c>
      <c r="V262">
        <v>0.0299352648579389</v>
      </c>
      <c r="W262">
        <v>0</v>
      </c>
      <c r="X262" s="3">
        <v>0</v>
      </c>
      <c r="Y262">
        <v>0.001962865435936008</v>
      </c>
      <c r="Z262">
        <v>0.02807028350615624</v>
      </c>
      <c r="AA262">
        <v>0</v>
      </c>
      <c r="AB262" s="3">
        <v>0</v>
      </c>
      <c r="AD262">
        <v>0.001386453289936722</v>
      </c>
      <c r="AE262">
        <v>0.01982720577990534</v>
      </c>
      <c r="AF262">
        <v>1</v>
      </c>
      <c r="AG262" t="s">
        <v>18</v>
      </c>
      <c r="AH262" t="s">
        <v>21</v>
      </c>
      <c r="AJ262">
        <v>200.7868919701611</v>
      </c>
      <c r="AK262">
        <v>443.5200738879605</v>
      </c>
      <c r="AL262">
        <v>0</v>
      </c>
      <c r="AM262">
        <v>0</v>
      </c>
    </row>
    <row r="263" spans="1:39">
      <c r="A263">
        <v>0.001270888354296476</v>
      </c>
      <c r="B263">
        <v>0.01983193832932322</v>
      </c>
      <c r="C263">
        <v>0</v>
      </c>
      <c r="D263" s="3">
        <v>0</v>
      </c>
      <c r="E263">
        <v>0.001334628089686726</v>
      </c>
      <c r="F263">
        <v>0.02082658313593691</v>
      </c>
      <c r="G263">
        <v>0</v>
      </c>
      <c r="H263" s="3">
        <v>0</v>
      </c>
      <c r="I263">
        <v>0.001551057151013496</v>
      </c>
      <c r="J263">
        <v>0.02420391190159537</v>
      </c>
      <c r="K263">
        <v>0</v>
      </c>
      <c r="L263" s="3">
        <v>0</v>
      </c>
      <c r="M263">
        <v>0.002019990341587174</v>
      </c>
      <c r="N263">
        <v>0.03152151307764678</v>
      </c>
      <c r="O263">
        <v>0</v>
      </c>
      <c r="P263" s="3">
        <v>0</v>
      </c>
      <c r="Q263">
        <v>0.002348252113466362</v>
      </c>
      <c r="R263">
        <v>0.03664396714198211</v>
      </c>
      <c r="S263">
        <v>0</v>
      </c>
      <c r="T263" s="3">
        <v>0</v>
      </c>
      <c r="U263">
        <v>0.001919150920963082</v>
      </c>
      <c r="V263">
        <v>0.02994793569437717</v>
      </c>
      <c r="W263">
        <v>0</v>
      </c>
      <c r="X263" s="3">
        <v>0</v>
      </c>
      <c r="Y263">
        <v>0.001798801078990467</v>
      </c>
      <c r="Z263">
        <v>0.02806990239910323</v>
      </c>
      <c r="AA263">
        <v>0</v>
      </c>
      <c r="AB263" s="3">
        <v>0</v>
      </c>
      <c r="AD263">
        <v>0.001270888354296476</v>
      </c>
      <c r="AE263">
        <v>0.01983193832932322</v>
      </c>
      <c r="AF263">
        <v>1</v>
      </c>
      <c r="AG263" t="s">
        <v>18</v>
      </c>
      <c r="AH263" t="s">
        <v>21</v>
      </c>
      <c r="AJ263">
        <v>200.0484694111921</v>
      </c>
      <c r="AK263">
        <v>442.5072657587108</v>
      </c>
      <c r="AL263">
        <v>0</v>
      </c>
      <c r="AM263">
        <v>0</v>
      </c>
    </row>
    <row r="264" spans="1:39">
      <c r="A264">
        <v>0.001155373509840331</v>
      </c>
      <c r="B264">
        <v>0.0198369970698513</v>
      </c>
      <c r="C264">
        <v>0</v>
      </c>
      <c r="D264" s="3">
        <v>0</v>
      </c>
      <c r="E264">
        <v>0.001213597301302275</v>
      </c>
      <c r="F264">
        <v>0.02083666096277355</v>
      </c>
      <c r="G264">
        <v>0</v>
      </c>
      <c r="H264" s="3">
        <v>0</v>
      </c>
      <c r="I264">
        <v>0.001411499968481422</v>
      </c>
      <c r="J264">
        <v>0.02423451853481624</v>
      </c>
      <c r="K264">
        <v>0</v>
      </c>
      <c r="L264" s="3">
        <v>0</v>
      </c>
      <c r="M264">
        <v>0.00184119154947057</v>
      </c>
      <c r="N264">
        <v>0.03161203806458238</v>
      </c>
      <c r="O264">
        <v>0</v>
      </c>
      <c r="P264" s="3">
        <v>0</v>
      </c>
      <c r="Q264">
        <v>0.002138365781092333</v>
      </c>
      <c r="R264">
        <v>0.0367143225740575</v>
      </c>
      <c r="S264">
        <v>0</v>
      </c>
      <c r="T264" s="3">
        <v>0</v>
      </c>
      <c r="U264">
        <v>0.001744986438044951</v>
      </c>
      <c r="V264">
        <v>0.0299602600921772</v>
      </c>
      <c r="W264">
        <v>0</v>
      </c>
      <c r="X264" s="3">
        <v>0</v>
      </c>
      <c r="Y264">
        <v>0.001634885248390414</v>
      </c>
      <c r="Z264">
        <v>0.02806989567066123</v>
      </c>
      <c r="AA264">
        <v>0</v>
      </c>
      <c r="AB264" s="3">
        <v>0</v>
      </c>
      <c r="AD264">
        <v>0.001155373509840331</v>
      </c>
      <c r="AE264">
        <v>0.0198369970698513</v>
      </c>
      <c r="AF264">
        <v>1</v>
      </c>
      <c r="AG264" t="s">
        <v>18</v>
      </c>
      <c r="AH264" t="s">
        <v>21</v>
      </c>
      <c r="AJ264">
        <v>199.3135352415915</v>
      </c>
      <c r="AK264">
        <v>441.5020176190642</v>
      </c>
      <c r="AL264">
        <v>0</v>
      </c>
      <c r="AM264">
        <v>0</v>
      </c>
    </row>
    <row r="265" spans="1:39">
      <c r="A265">
        <v>0.001039860292397612</v>
      </c>
      <c r="B265">
        <v>0.01984171637537981</v>
      </c>
      <c r="C265">
        <v>0</v>
      </c>
      <c r="D265" s="3">
        <v>0</v>
      </c>
      <c r="E265">
        <v>0.001092520623201506</v>
      </c>
      <c r="F265">
        <v>0.0208465353454699</v>
      </c>
      <c r="G265">
        <v>0</v>
      </c>
      <c r="H265" s="3">
        <v>0</v>
      </c>
      <c r="I265">
        <v>0.001271674055797073</v>
      </c>
      <c r="J265">
        <v>0.0242649864809016</v>
      </c>
      <c r="K265">
        <v>0</v>
      </c>
      <c r="L265" s="3">
        <v>0</v>
      </c>
      <c r="M265">
        <v>0.001661442608093138</v>
      </c>
      <c r="N265">
        <v>0.03170221350384073</v>
      </c>
      <c r="O265">
        <v>0</v>
      </c>
      <c r="P265" s="3">
        <v>0</v>
      </c>
      <c r="Q265">
        <v>0.001927775135356753</v>
      </c>
      <c r="R265">
        <v>0.03678414086094587</v>
      </c>
      <c r="S265">
        <v>0</v>
      </c>
      <c r="T265" s="3">
        <v>0</v>
      </c>
      <c r="U265">
        <v>0.001570813383939679</v>
      </c>
      <c r="V265">
        <v>0.02997290488986582</v>
      </c>
      <c r="W265">
        <v>0</v>
      </c>
      <c r="X265" s="3">
        <v>0</v>
      </c>
      <c r="Y265">
        <v>0.00147110027455881</v>
      </c>
      <c r="Z265">
        <v>0.02807026542021109</v>
      </c>
      <c r="AA265">
        <v>0</v>
      </c>
      <c r="AB265" s="3">
        <v>0</v>
      </c>
      <c r="AD265">
        <v>0.001039860292397612</v>
      </c>
      <c r="AE265">
        <v>0.01984171637537981</v>
      </c>
      <c r="AF265">
        <v>1</v>
      </c>
      <c r="AG265" t="s">
        <v>18</v>
      </c>
      <c r="AH265" t="s">
        <v>21</v>
      </c>
      <c r="AJ265">
        <v>198.5753357531484</v>
      </c>
      <c r="AK265">
        <v>440.4894213768818</v>
      </c>
      <c r="AL265">
        <v>0</v>
      </c>
      <c r="AM265">
        <v>0</v>
      </c>
    </row>
    <row r="266" spans="1:39">
      <c r="A266">
        <v>0.0009243700954541248</v>
      </c>
      <c r="B266">
        <v>0.01984659665762475</v>
      </c>
      <c r="C266">
        <v>0</v>
      </c>
      <c r="D266" s="3">
        <v>0</v>
      </c>
      <c r="E266">
        <v>0.0009714167107267196</v>
      </c>
      <c r="F266">
        <v>0.02085670635504299</v>
      </c>
      <c r="G266">
        <v>0</v>
      </c>
      <c r="H266" s="3">
        <v>0</v>
      </c>
      <c r="I266">
        <v>0.001131587956781031</v>
      </c>
      <c r="J266">
        <v>0.02429564724270486</v>
      </c>
      <c r="K266">
        <v>0</v>
      </c>
      <c r="L266" s="3">
        <v>0</v>
      </c>
      <c r="M266">
        <v>0.001480737668341929</v>
      </c>
      <c r="N266">
        <v>0.03179203157248012</v>
      </c>
      <c r="O266">
        <v>0</v>
      </c>
      <c r="P266" s="3">
        <v>0</v>
      </c>
      <c r="Q266">
        <v>0.001716537571394932</v>
      </c>
      <c r="R266">
        <v>0.03685475005592571</v>
      </c>
      <c r="S266">
        <v>0</v>
      </c>
      <c r="T266" s="3">
        <v>0</v>
      </c>
      <c r="U266">
        <v>0.001396598846243591</v>
      </c>
      <c r="V266">
        <v>0.02998553731910101</v>
      </c>
      <c r="W266">
        <v>0</v>
      </c>
      <c r="X266" s="3">
        <v>0</v>
      </c>
      <c r="Y266">
        <v>0.001307397407680863</v>
      </c>
      <c r="Z266">
        <v>0.02807034665992612</v>
      </c>
      <c r="AA266">
        <v>0</v>
      </c>
      <c r="AB266" s="3">
        <v>0</v>
      </c>
      <c r="AD266">
        <v>0.0009243700954541248</v>
      </c>
      <c r="AE266">
        <v>0.01984659665762475</v>
      </c>
      <c r="AF266">
        <v>1</v>
      </c>
      <c r="AG266" t="s">
        <v>18</v>
      </c>
      <c r="AH266" t="s">
        <v>21</v>
      </c>
      <c r="AJ266">
        <v>197.8388462673732</v>
      </c>
      <c r="AK266">
        <v>439.4805396157839</v>
      </c>
      <c r="AL266">
        <v>0</v>
      </c>
      <c r="AM266">
        <v>0</v>
      </c>
    </row>
    <row r="267" spans="1:39">
      <c r="A267">
        <v>0.0008088854898119972</v>
      </c>
      <c r="B267">
        <v>0.0198514717731034</v>
      </c>
      <c r="C267">
        <v>0</v>
      </c>
      <c r="D267" s="3">
        <v>0</v>
      </c>
      <c r="E267">
        <v>0.0008502518092345352</v>
      </c>
      <c r="F267">
        <v>0.0208666739651523</v>
      </c>
      <c r="G267">
        <v>0</v>
      </c>
      <c r="H267" s="3">
        <v>0</v>
      </c>
      <c r="I267">
        <v>0.0009912016991985833</v>
      </c>
      <c r="J267">
        <v>0.02432583202557648</v>
      </c>
      <c r="K267">
        <v>0</v>
      </c>
      <c r="L267" s="3">
        <v>0</v>
      </c>
      <c r="M267">
        <v>0.001299070939184652</v>
      </c>
      <c r="N267">
        <v>0.03188148434517828</v>
      </c>
      <c r="O267">
        <v>0</v>
      </c>
      <c r="P267" s="3">
        <v>0</v>
      </c>
      <c r="Q267">
        <v>0.001504597948036973</v>
      </c>
      <c r="R267">
        <v>0.03692547841631744</v>
      </c>
      <c r="S267">
        <v>0</v>
      </c>
      <c r="T267" s="3">
        <v>0</v>
      </c>
      <c r="U267">
        <v>0.001222317663199602</v>
      </c>
      <c r="V267">
        <v>0.02999782403614668</v>
      </c>
      <c r="W267">
        <v>0</v>
      </c>
      <c r="X267" s="3">
        <v>0</v>
      </c>
      <c r="Y267">
        <v>0.001143770578356544</v>
      </c>
      <c r="Z267">
        <v>0.02807014050459521</v>
      </c>
      <c r="AA267">
        <v>0</v>
      </c>
      <c r="AB267" s="3">
        <v>0</v>
      </c>
      <c r="AD267">
        <v>0.0008088854898119972</v>
      </c>
      <c r="AE267">
        <v>0.0198514717731034</v>
      </c>
      <c r="AF267">
        <v>1</v>
      </c>
      <c r="AG267" t="s">
        <v>18</v>
      </c>
      <c r="AH267" t="s">
        <v>21</v>
      </c>
      <c r="AJ267">
        <v>197.1023448467007</v>
      </c>
      <c r="AK267">
        <v>438.4715997346779</v>
      </c>
      <c r="AL267">
        <v>0</v>
      </c>
      <c r="AM267">
        <v>0</v>
      </c>
    </row>
    <row r="268" spans="1:39">
      <c r="A268">
        <v>0.0006933987445962989</v>
      </c>
      <c r="B268">
        <v>0.01985634207631526</v>
      </c>
      <c r="C268">
        <v>0</v>
      </c>
      <c r="D268" s="3">
        <v>0</v>
      </c>
      <c r="E268">
        <v>0.0007290271003212156</v>
      </c>
      <c r="F268">
        <v>0.02087660469490779</v>
      </c>
      <c r="G268">
        <v>0</v>
      </c>
      <c r="H268" s="3">
        <v>0</v>
      </c>
      <c r="I268">
        <v>0.0008505374415233084</v>
      </c>
      <c r="J268">
        <v>0.0243562056020644</v>
      </c>
      <c r="K268">
        <v>0</v>
      </c>
      <c r="L268" s="3">
        <v>0</v>
      </c>
      <c r="M268">
        <v>0.001116448337757628</v>
      </c>
      <c r="N268">
        <v>0.03197089737731743</v>
      </c>
      <c r="O268">
        <v>0</v>
      </c>
      <c r="P268" s="3">
        <v>0</v>
      </c>
      <c r="Q268">
        <v>0.001291939977121977</v>
      </c>
      <c r="R268">
        <v>0.03699632041118901</v>
      </c>
      <c r="S268">
        <v>0</v>
      </c>
      <c r="T268" s="3">
        <v>0</v>
      </c>
      <c r="U268">
        <v>0.001047987377615292</v>
      </c>
      <c r="V268">
        <v>0.03001043198268992</v>
      </c>
      <c r="W268">
        <v>0</v>
      </c>
      <c r="X268" s="3">
        <v>0</v>
      </c>
      <c r="Y268">
        <v>0.0009802370042636119</v>
      </c>
      <c r="Z268">
        <v>0.02807031513137913</v>
      </c>
      <c r="AA268">
        <v>0</v>
      </c>
      <c r="AB268" s="3">
        <v>0</v>
      </c>
      <c r="AD268">
        <v>0.0006933987445962989</v>
      </c>
      <c r="AE268">
        <v>0.01985634207631526</v>
      </c>
      <c r="AF268">
        <v>1</v>
      </c>
      <c r="AG268" t="s">
        <v>18</v>
      </c>
      <c r="AH268" t="s">
        <v>21</v>
      </c>
      <c r="AJ268">
        <v>196.3657824592538</v>
      </c>
      <c r="AK268">
        <v>437.4625348027859</v>
      </c>
      <c r="AL268">
        <v>0</v>
      </c>
      <c r="AM268">
        <v>0</v>
      </c>
    </row>
    <row r="269" spans="1:39">
      <c r="A269">
        <v>0.0005779021244706927</v>
      </c>
      <c r="B269">
        <v>0.01986120780904067</v>
      </c>
      <c r="C269">
        <v>0</v>
      </c>
      <c r="D269" s="3">
        <v>0</v>
      </c>
      <c r="E269">
        <v>0.000607735030472884</v>
      </c>
      <c r="F269">
        <v>0.02088649828742365</v>
      </c>
      <c r="G269">
        <v>0</v>
      </c>
      <c r="H269" s="3">
        <v>0</v>
      </c>
      <c r="I269">
        <v>0.0007095727083000841</v>
      </c>
      <c r="J269">
        <v>0.02438643226667437</v>
      </c>
      <c r="K269">
        <v>0</v>
      </c>
      <c r="L269" s="3">
        <v>0</v>
      </c>
      <c r="M269">
        <v>0.000932848661812741</v>
      </c>
      <c r="N269">
        <v>0.0320599290816207</v>
      </c>
      <c r="O269">
        <v>0</v>
      </c>
      <c r="P269" s="3">
        <v>0</v>
      </c>
      <c r="Q269">
        <v>0.00107854741003301</v>
      </c>
      <c r="R269">
        <v>0.0370672702790082</v>
      </c>
      <c r="S269">
        <v>0</v>
      </c>
      <c r="T269" s="3">
        <v>0</v>
      </c>
      <c r="U269">
        <v>0.0008735711726980718</v>
      </c>
      <c r="V269">
        <v>0.03002269391695867</v>
      </c>
      <c r="W269">
        <v>0</v>
      </c>
      <c r="X269" s="3">
        <v>0</v>
      </c>
      <c r="Y269">
        <v>0.000816759533933079</v>
      </c>
      <c r="Z269">
        <v>0.02807020453215646</v>
      </c>
      <c r="AA269">
        <v>0</v>
      </c>
      <c r="AB269" s="3">
        <v>0</v>
      </c>
      <c r="AD269">
        <v>0.0005779021244706927</v>
      </c>
      <c r="AE269">
        <v>0.01986120780904067</v>
      </c>
      <c r="AF269">
        <v>1</v>
      </c>
      <c r="AG269" t="s">
        <v>18</v>
      </c>
      <c r="AH269" t="s">
        <v>21</v>
      </c>
      <c r="AJ269">
        <v>195.6291089548765</v>
      </c>
      <c r="AK269">
        <v>436.4532754009031</v>
      </c>
      <c r="AL269">
        <v>0</v>
      </c>
      <c r="AM269">
        <v>0</v>
      </c>
    </row>
    <row r="270" spans="1:39">
      <c r="A270">
        <v>0.0004623840073927341</v>
      </c>
      <c r="B270">
        <v>0.01986590225248137</v>
      </c>
      <c r="C270">
        <v>0</v>
      </c>
      <c r="D270" s="3">
        <v>0</v>
      </c>
      <c r="E270">
        <v>0.0004863680467461812</v>
      </c>
      <c r="F270">
        <v>0.02089635437408893</v>
      </c>
      <c r="G270">
        <v>0</v>
      </c>
      <c r="H270" s="3">
        <v>0</v>
      </c>
      <c r="I270">
        <v>0.0005683005697835882</v>
      </c>
      <c r="J270">
        <v>0.02441650963018934</v>
      </c>
      <c r="K270">
        <v>0</v>
      </c>
      <c r="L270" s="3">
        <v>0</v>
      </c>
      <c r="M270">
        <v>0.0007482740671599079</v>
      </c>
      <c r="N270">
        <v>0.03214890488986882</v>
      </c>
      <c r="O270">
        <v>0</v>
      </c>
      <c r="P270" s="3">
        <v>0</v>
      </c>
      <c r="Q270">
        <v>0.0008644195737957393</v>
      </c>
      <c r="R270">
        <v>0.03713898941918209</v>
      </c>
      <c r="S270">
        <v>0</v>
      </c>
      <c r="T270" s="3">
        <v>0</v>
      </c>
      <c r="U270">
        <v>0.0006990788258177014</v>
      </c>
      <c r="V270">
        <v>0.03003527673628649</v>
      </c>
      <c r="W270">
        <v>0</v>
      </c>
      <c r="X270" s="3">
        <v>0</v>
      </c>
      <c r="Y270">
        <v>0.0006533398336698873</v>
      </c>
      <c r="Z270">
        <v>0.028070143140384</v>
      </c>
      <c r="AA270">
        <v>0</v>
      </c>
      <c r="AB270" s="3">
        <v>0</v>
      </c>
      <c r="AD270">
        <v>0.0004623840073927341</v>
      </c>
      <c r="AE270">
        <v>0.01986590225248137</v>
      </c>
      <c r="AF270">
        <v>1</v>
      </c>
      <c r="AG270" t="s">
        <v>18</v>
      </c>
      <c r="AH270" t="s">
        <v>21</v>
      </c>
      <c r="AJ270">
        <v>194.8906362441269</v>
      </c>
      <c r="AK270">
        <v>435.4400924997776</v>
      </c>
      <c r="AL270">
        <v>0</v>
      </c>
      <c r="AM270">
        <v>0</v>
      </c>
    </row>
    <row r="271" spans="1:39">
      <c r="A271">
        <v>0.0003468483029258785</v>
      </c>
      <c r="B271">
        <v>0.0198709259663175</v>
      </c>
      <c r="C271">
        <v>0</v>
      </c>
      <c r="D271" s="3">
        <v>0</v>
      </c>
      <c r="E271">
        <v>0.0003649215106285966</v>
      </c>
      <c r="F271">
        <v>0.02090633934215097</v>
      </c>
      <c r="G271">
        <v>0</v>
      </c>
      <c r="H271" s="3">
        <v>0</v>
      </c>
      <c r="I271">
        <v>0.0004267141135960687</v>
      </c>
      <c r="J271">
        <v>0.02444643519522217</v>
      </c>
      <c r="K271">
        <v>0</v>
      </c>
      <c r="L271" s="3">
        <v>0</v>
      </c>
      <c r="M271">
        <v>0.0005627073557620488</v>
      </c>
      <c r="N271">
        <v>0.03223748282095371</v>
      </c>
      <c r="O271">
        <v>0</v>
      </c>
      <c r="P271" s="3">
        <v>0</v>
      </c>
      <c r="Q271">
        <v>0.0006495053556880763</v>
      </c>
      <c r="R271">
        <v>0.03721013690634246</v>
      </c>
      <c r="S271">
        <v>0</v>
      </c>
      <c r="T271" s="3">
        <v>0</v>
      </c>
      <c r="U271">
        <v>0.0005244871089489842</v>
      </c>
      <c r="V271">
        <v>0.0300478463475151</v>
      </c>
      <c r="W271">
        <v>0</v>
      </c>
      <c r="X271" s="3">
        <v>0</v>
      </c>
      <c r="Y271">
        <v>0.00048996597152874</v>
      </c>
      <c r="Z271">
        <v>0.02807013170925914</v>
      </c>
      <c r="AA271">
        <v>0</v>
      </c>
      <c r="AB271" s="3">
        <v>0</v>
      </c>
      <c r="AD271">
        <v>0.0003468483029258785</v>
      </c>
      <c r="AE271">
        <v>0.0198709259663175</v>
      </c>
      <c r="AF271">
        <v>1</v>
      </c>
      <c r="AG271" t="s">
        <v>18</v>
      </c>
      <c r="AH271" t="s">
        <v>21</v>
      </c>
      <c r="AJ271">
        <v>194.1552224490853</v>
      </c>
      <c r="AK271">
        <v>434.4338831314201</v>
      </c>
      <c r="AL271">
        <v>0</v>
      </c>
      <c r="AM271">
        <v>0</v>
      </c>
    </row>
    <row r="272" spans="1:39">
      <c r="A272">
        <v>0.0002312736773163036</v>
      </c>
      <c r="B272">
        <v>0.01987561142880288</v>
      </c>
      <c r="C272">
        <v>0</v>
      </c>
      <c r="D272" s="3">
        <v>0</v>
      </c>
      <c r="E272">
        <v>0.000243383019480405</v>
      </c>
      <c r="F272">
        <v>0.02091628576020519</v>
      </c>
      <c r="G272">
        <v>0</v>
      </c>
      <c r="H272" s="3">
        <v>0</v>
      </c>
      <c r="I272">
        <v>0.0002848103295716394</v>
      </c>
      <c r="J272">
        <v>0.02447654011975246</v>
      </c>
      <c r="K272">
        <v>0</v>
      </c>
      <c r="L272" s="3">
        <v>0</v>
      </c>
      <c r="M272">
        <v>0.0003761430427445615</v>
      </c>
      <c r="N272">
        <v>0.03232565437619507</v>
      </c>
      <c r="O272">
        <v>0</v>
      </c>
      <c r="P272" s="3">
        <v>0</v>
      </c>
      <c r="Q272">
        <v>0.000433815823737796</v>
      </c>
      <c r="R272">
        <v>0.03728204110529202</v>
      </c>
      <c r="S272">
        <v>0</v>
      </c>
      <c r="T272" s="3">
        <v>0</v>
      </c>
      <c r="U272">
        <v>0.0003497844458017277</v>
      </c>
      <c r="V272">
        <v>0.03006040207111892</v>
      </c>
      <c r="W272">
        <v>0</v>
      </c>
      <c r="X272" s="3">
        <v>0</v>
      </c>
      <c r="Y272">
        <v>0.0003266260085584511</v>
      </c>
      <c r="Z272">
        <v>0.02807017082090982</v>
      </c>
      <c r="AA272">
        <v>0</v>
      </c>
      <c r="AB272" s="3">
        <v>0</v>
      </c>
      <c r="AD272">
        <v>0.0002312736773163036</v>
      </c>
      <c r="AE272">
        <v>0.01987561142880288</v>
      </c>
      <c r="AF272">
        <v>1</v>
      </c>
      <c r="AG272" t="s">
        <v>18</v>
      </c>
      <c r="AH272" t="s">
        <v>21</v>
      </c>
      <c r="AJ272">
        <v>193.4162796427984</v>
      </c>
      <c r="AK272">
        <v>433.4199599524631</v>
      </c>
      <c r="AL272">
        <v>0</v>
      </c>
      <c r="AM272">
        <v>0</v>
      </c>
    </row>
    <row r="273" spans="1:39">
      <c r="A273">
        <v>0.0001156620981580256</v>
      </c>
      <c r="B273">
        <v>0.01988062592347177</v>
      </c>
      <c r="C273">
        <v>0</v>
      </c>
      <c r="D273" s="3">
        <v>0</v>
      </c>
      <c r="E273">
        <v>0.000121744057988638</v>
      </c>
      <c r="F273">
        <v>0.0209260260173624</v>
      </c>
      <c r="G273">
        <v>0</v>
      </c>
      <c r="H273" s="3">
        <v>0</v>
      </c>
      <c r="I273">
        <v>0.0001425726343434109</v>
      </c>
      <c r="J273">
        <v>0.02450615418053956</v>
      </c>
      <c r="K273">
        <v>0</v>
      </c>
      <c r="L273" s="3">
        <v>0</v>
      </c>
      <c r="M273">
        <v>0.0001885757085411146</v>
      </c>
      <c r="N273">
        <v>0.03241341095712608</v>
      </c>
      <c r="O273">
        <v>0</v>
      </c>
      <c r="P273" s="3">
        <v>0</v>
      </c>
      <c r="Q273">
        <v>0.0002173232606906631</v>
      </c>
      <c r="R273">
        <v>0.03735469543667808</v>
      </c>
      <c r="S273">
        <v>0</v>
      </c>
      <c r="T273" s="3">
        <v>0</v>
      </c>
      <c r="U273">
        <v>0.000174959264629156</v>
      </c>
      <c r="V273">
        <v>0.03007294305854336</v>
      </c>
      <c r="W273">
        <v>0</v>
      </c>
      <c r="X273" s="3">
        <v>0</v>
      </c>
      <c r="Y273">
        <v>0.0001633080005858372</v>
      </c>
      <c r="Z273">
        <v>0.02807026088633909</v>
      </c>
      <c r="AA273">
        <v>0</v>
      </c>
      <c r="AB273" s="3">
        <v>0</v>
      </c>
      <c r="AD273">
        <v>0.0001156620981580256</v>
      </c>
      <c r="AE273">
        <v>0.01988062592347177</v>
      </c>
      <c r="AF273">
        <v>1</v>
      </c>
      <c r="AG273" t="s">
        <v>18</v>
      </c>
      <c r="AH273" t="s">
        <v>21</v>
      </c>
      <c r="AJ273">
        <v>192.6802620543714</v>
      </c>
      <c r="AK273">
        <v>432.4128182087582</v>
      </c>
      <c r="AL273">
        <v>0</v>
      </c>
      <c r="AM273">
        <v>0</v>
      </c>
    </row>
    <row r="274" spans="1:39">
      <c r="A274">
        <v>1.217633766360812E-18</v>
      </c>
      <c r="B274">
        <v>0.01988546848297119</v>
      </c>
      <c r="C274">
        <v>0</v>
      </c>
      <c r="D274" s="3">
        <v>0</v>
      </c>
      <c r="E274">
        <v>1.28196394033536E-18</v>
      </c>
      <c r="F274">
        <v>0.02093605995178223</v>
      </c>
      <c r="G274">
        <v>0</v>
      </c>
      <c r="H274" s="3">
        <v>0</v>
      </c>
      <c r="I274">
        <v>1.502393146472133E-18</v>
      </c>
      <c r="J274">
        <v>0.02453594207763671</v>
      </c>
      <c r="K274">
        <v>0</v>
      </c>
      <c r="L274" s="3">
        <v>0</v>
      </c>
      <c r="M274">
        <v>1.990137474265176E-18</v>
      </c>
      <c r="N274">
        <v>0.03250141143798827</v>
      </c>
      <c r="O274">
        <v>0</v>
      </c>
      <c r="P274" s="3">
        <v>0</v>
      </c>
      <c r="Q274">
        <v>2.291727957877066E-18</v>
      </c>
      <c r="R274">
        <v>0.0374267578125</v>
      </c>
      <c r="S274">
        <v>0</v>
      </c>
      <c r="T274" s="3">
        <v>0</v>
      </c>
      <c r="U274">
        <v>1.84220362224682E-18</v>
      </c>
      <c r="V274">
        <v>0.03008546829223633</v>
      </c>
      <c r="W274">
        <v>0</v>
      </c>
      <c r="X274" s="3">
        <v>0</v>
      </c>
      <c r="Y274">
        <v>1.718795968407799E-18</v>
      </c>
      <c r="Z274">
        <v>0.028070068359375</v>
      </c>
      <c r="AA274">
        <v>0</v>
      </c>
      <c r="AB274" s="3">
        <v>0</v>
      </c>
      <c r="AD274">
        <v>1.217633766360812E-18</v>
      </c>
      <c r="AE274">
        <v>0.01988546848297119</v>
      </c>
      <c r="AF274">
        <v>1</v>
      </c>
      <c r="AG274" t="s">
        <v>18</v>
      </c>
      <c r="AH274" t="s">
        <v>21</v>
      </c>
      <c r="AJ274">
        <v>191.9422421119388</v>
      </c>
      <c r="AK274">
        <v>431.4014588217483</v>
      </c>
      <c r="AL274">
        <v>0</v>
      </c>
      <c r="AM274">
        <v>0</v>
      </c>
    </row>
    <row r="275" spans="1:39">
      <c r="A275">
        <v>-0.0001157184126008992</v>
      </c>
      <c r="B275">
        <v>0.01989030555397075</v>
      </c>
      <c r="C275">
        <v>0</v>
      </c>
      <c r="D275" s="3">
        <v>0</v>
      </c>
      <c r="E275">
        <v>-0.0001218595996903984</v>
      </c>
      <c r="F275">
        <v>0.02094588594890343</v>
      </c>
      <c r="G275">
        <v>0</v>
      </c>
      <c r="H275" s="3">
        <v>0</v>
      </c>
      <c r="I275">
        <v>-0.0001429182885100263</v>
      </c>
      <c r="J275">
        <v>0.02456556708498162</v>
      </c>
      <c r="K275">
        <v>0</v>
      </c>
      <c r="L275" s="3">
        <v>0</v>
      </c>
      <c r="M275">
        <v>-0.000189595194144901</v>
      </c>
      <c r="N275">
        <v>0.03258864564719396</v>
      </c>
      <c r="O275">
        <v>0</v>
      </c>
      <c r="P275" s="3">
        <v>0</v>
      </c>
      <c r="Q275">
        <v>-0.0002181660354564586</v>
      </c>
      <c r="R275">
        <v>0.03749955611380085</v>
      </c>
      <c r="S275">
        <v>0</v>
      </c>
      <c r="T275" s="3">
        <v>0</v>
      </c>
      <c r="U275">
        <v>-0.0001751068473070344</v>
      </c>
      <c r="V275">
        <v>0.03009831036605795</v>
      </c>
      <c r="W275">
        <v>0</v>
      </c>
      <c r="X275" s="3">
        <v>0</v>
      </c>
      <c r="Y275">
        <v>-0.0001633080005858338</v>
      </c>
      <c r="Z275">
        <v>0.02807026088633909</v>
      </c>
      <c r="AA275">
        <v>0</v>
      </c>
      <c r="AB275" s="3">
        <v>0</v>
      </c>
      <c r="AD275">
        <v>-0.0001157184126008992</v>
      </c>
      <c r="AE275">
        <v>0.01989030555397075</v>
      </c>
      <c r="AF275">
        <v>1</v>
      </c>
      <c r="AG275" t="s">
        <v>18</v>
      </c>
      <c r="AH275" t="s">
        <v>21</v>
      </c>
      <c r="AJ275">
        <v>191.203787101385</v>
      </c>
      <c r="AK275">
        <v>430.3894367967279</v>
      </c>
      <c r="AL275">
        <v>0</v>
      </c>
      <c r="AM275">
        <v>0</v>
      </c>
    </row>
    <row r="276" spans="1:39">
      <c r="A276">
        <v>-0.0002315028149646918</v>
      </c>
      <c r="B276">
        <v>0.01989530347035283</v>
      </c>
      <c r="C276">
        <v>0</v>
      </c>
      <c r="D276" s="3">
        <v>0</v>
      </c>
      <c r="E276">
        <v>-0.0002438412947771837</v>
      </c>
      <c r="F276">
        <v>0.02095566984330509</v>
      </c>
      <c r="G276">
        <v>0</v>
      </c>
      <c r="H276" s="3">
        <v>0</v>
      </c>
      <c r="I276">
        <v>-0.0002861929228398917</v>
      </c>
      <c r="J276">
        <v>0.02459535989588435</v>
      </c>
      <c r="K276">
        <v>0</v>
      </c>
      <c r="L276" s="3">
        <v>0</v>
      </c>
      <c r="M276">
        <v>-0.000380213148770208</v>
      </c>
      <c r="N276">
        <v>0.03267543843626872</v>
      </c>
      <c r="O276">
        <v>0</v>
      </c>
      <c r="P276" s="3">
        <v>0</v>
      </c>
      <c r="Q276">
        <v>-0.0004371946331293142</v>
      </c>
      <c r="R276">
        <v>0.03757241527729972</v>
      </c>
      <c r="S276">
        <v>0</v>
      </c>
      <c r="T276" s="3">
        <v>0</v>
      </c>
      <c r="U276">
        <v>-0.0003503708828340458</v>
      </c>
      <c r="V276">
        <v>0.03011080034695014</v>
      </c>
      <c r="W276">
        <v>0</v>
      </c>
      <c r="X276" s="3">
        <v>0</v>
      </c>
      <c r="Y276">
        <v>-0.0003266260085584477</v>
      </c>
      <c r="Z276">
        <v>0.02807017082090982</v>
      </c>
      <c r="AA276">
        <v>0</v>
      </c>
      <c r="AB276" s="3">
        <v>0</v>
      </c>
      <c r="AD276">
        <v>-0.0002315028149646918</v>
      </c>
      <c r="AE276">
        <v>0.01989530347035283</v>
      </c>
      <c r="AF276">
        <v>1</v>
      </c>
      <c r="AG276" t="s">
        <v>18</v>
      </c>
      <c r="AH276" t="s">
        <v>21</v>
      </c>
      <c r="AJ276">
        <v>190.466436895136</v>
      </c>
      <c r="AK276">
        <v>429.3802672420762</v>
      </c>
      <c r="AL276">
        <v>0</v>
      </c>
      <c r="AM276">
        <v>0</v>
      </c>
    </row>
    <row r="277" spans="1:39">
      <c r="A277">
        <v>-0.000347355110039538</v>
      </c>
      <c r="B277">
        <v>0.01989996092641339</v>
      </c>
      <c r="C277">
        <v>0</v>
      </c>
      <c r="D277" s="3">
        <v>0</v>
      </c>
      <c r="E277">
        <v>-0.000365955513647847</v>
      </c>
      <c r="F277">
        <v>0.02096557733545006</v>
      </c>
      <c r="G277">
        <v>0</v>
      </c>
      <c r="H277" s="3">
        <v>0</v>
      </c>
      <c r="I277">
        <v>-0.0004298248607075086</v>
      </c>
      <c r="J277">
        <v>0.02462464977787973</v>
      </c>
      <c r="K277">
        <v>0</v>
      </c>
      <c r="L277" s="3">
        <v>0</v>
      </c>
      <c r="M277">
        <v>-0.0005718706613918193</v>
      </c>
      <c r="N277">
        <v>0.03276244824889441</v>
      </c>
      <c r="O277">
        <v>0</v>
      </c>
      <c r="P277" s="3">
        <v>0</v>
      </c>
      <c r="Q277">
        <v>-0.0006571132877621248</v>
      </c>
      <c r="R277">
        <v>0.03764599504295438</v>
      </c>
      <c r="S277">
        <v>0</v>
      </c>
      <c r="T277" s="3">
        <v>0</v>
      </c>
      <c r="U277">
        <v>-0.0005258036423706773</v>
      </c>
      <c r="V277">
        <v>0.03012327049672972</v>
      </c>
      <c r="W277">
        <v>0</v>
      </c>
      <c r="X277" s="3">
        <v>0</v>
      </c>
      <c r="Y277">
        <v>-0.0004899659715287366</v>
      </c>
      <c r="Z277">
        <v>0.02807013170925914</v>
      </c>
      <c r="AA277">
        <v>0</v>
      </c>
      <c r="AB277" s="3">
        <v>0</v>
      </c>
      <c r="AD277">
        <v>-0.000347355110039538</v>
      </c>
      <c r="AE277">
        <v>0.01989996092641339</v>
      </c>
      <c r="AF277">
        <v>1</v>
      </c>
      <c r="AG277" t="s">
        <v>18</v>
      </c>
      <c r="AH277" t="s">
        <v>21</v>
      </c>
      <c r="AJ277">
        <v>189.7253397849953</v>
      </c>
      <c r="AK277">
        <v>428.3630563099387</v>
      </c>
      <c r="AL277">
        <v>0</v>
      </c>
      <c r="AM277">
        <v>0</v>
      </c>
    </row>
    <row r="278" spans="1:39">
      <c r="A278">
        <v>-0.0004632927290910326</v>
      </c>
      <c r="B278">
        <v>0.01990494464180394</v>
      </c>
      <c r="C278">
        <v>0</v>
      </c>
      <c r="D278" s="3">
        <v>0</v>
      </c>
      <c r="E278">
        <v>-0.0004882087906991473</v>
      </c>
      <c r="F278">
        <v>0.02097544023963977</v>
      </c>
      <c r="G278">
        <v>0</v>
      </c>
      <c r="H278" s="3">
        <v>0</v>
      </c>
      <c r="I278">
        <v>-0.0005738305684946131</v>
      </c>
      <c r="J278">
        <v>0.0246541009224771</v>
      </c>
      <c r="K278">
        <v>0</v>
      </c>
      <c r="L278" s="3">
        <v>0</v>
      </c>
      <c r="M278">
        <v>-0.0007645689229123431</v>
      </c>
      <c r="N278">
        <v>0.03284899833259313</v>
      </c>
      <c r="O278">
        <v>0</v>
      </c>
      <c r="P278" s="3">
        <v>0</v>
      </c>
      <c r="Q278">
        <v>-0.0008779338964884152</v>
      </c>
      <c r="R278">
        <v>0.03771961982449204</v>
      </c>
      <c r="S278">
        <v>0</v>
      </c>
      <c r="T278" s="3">
        <v>0</v>
      </c>
      <c r="U278">
        <v>-0.0007014244151586111</v>
      </c>
      <c r="V278">
        <v>0.03013605281812764</v>
      </c>
      <c r="W278">
        <v>0</v>
      </c>
      <c r="X278" s="3">
        <v>0</v>
      </c>
      <c r="Y278">
        <v>-0.000653339833669884</v>
      </c>
      <c r="Z278">
        <v>0.028070143140384</v>
      </c>
      <c r="AA278">
        <v>0</v>
      </c>
      <c r="AB278" s="3">
        <v>0</v>
      </c>
      <c r="AD278">
        <v>-0.0004632927290910326</v>
      </c>
      <c r="AE278">
        <v>0.01990494464180394</v>
      </c>
      <c r="AF278">
        <v>1</v>
      </c>
      <c r="AG278" t="s">
        <v>18</v>
      </c>
      <c r="AH278" t="s">
        <v>21</v>
      </c>
      <c r="AJ278">
        <v>188.9868129368519</v>
      </c>
      <c r="AK278">
        <v>427.3520997678163</v>
      </c>
      <c r="AL278">
        <v>0</v>
      </c>
      <c r="AM278">
        <v>0</v>
      </c>
    </row>
    <row r="279" spans="1:39">
      <c r="A279">
        <v>-0.0005793146489820209</v>
      </c>
      <c r="B279">
        <v>0.01990975312781865</v>
      </c>
      <c r="C279">
        <v>0</v>
      </c>
      <c r="D279" s="3">
        <v>0</v>
      </c>
      <c r="E279">
        <v>-0.0006106086198567566</v>
      </c>
      <c r="F279">
        <v>0.02098525714899259</v>
      </c>
      <c r="G279">
        <v>0</v>
      </c>
      <c r="H279" s="3">
        <v>0</v>
      </c>
      <c r="I279">
        <v>-0.0007182128925961922</v>
      </c>
      <c r="J279">
        <v>0.02468337614098639</v>
      </c>
      <c r="K279">
        <v>0</v>
      </c>
      <c r="L279" s="3">
        <v>0</v>
      </c>
      <c r="M279">
        <v>-0.0009583032272334155</v>
      </c>
      <c r="N279">
        <v>0.03293474575403209</v>
      </c>
      <c r="O279">
        <v>0</v>
      </c>
      <c r="P279" s="3">
        <v>0</v>
      </c>
      <c r="Q279">
        <v>-0.001099672175233386</v>
      </c>
      <c r="R279">
        <v>0.03779328136946097</v>
      </c>
      <c r="S279">
        <v>0</v>
      </c>
      <c r="T279" s="3">
        <v>0</v>
      </c>
      <c r="U279">
        <v>-0.0008772311159336119</v>
      </c>
      <c r="V279">
        <v>0.03014847800753804</v>
      </c>
      <c r="W279">
        <v>0</v>
      </c>
      <c r="X279" s="3">
        <v>0</v>
      </c>
      <c r="Y279">
        <v>-0.0008167595339330755</v>
      </c>
      <c r="Z279">
        <v>0.02807020453215646</v>
      </c>
      <c r="AA279">
        <v>0</v>
      </c>
      <c r="AB279" s="3">
        <v>0</v>
      </c>
      <c r="AD279">
        <v>-0.0005793146489820209</v>
      </c>
      <c r="AE279">
        <v>0.01990975312781865</v>
      </c>
      <c r="AF279">
        <v>1</v>
      </c>
      <c r="AG279" t="s">
        <v>18</v>
      </c>
      <c r="AH279" t="s">
        <v>21</v>
      </c>
      <c r="AJ279">
        <v>188.2460227294644</v>
      </c>
      <c r="AK279">
        <v>426.3365280414659</v>
      </c>
      <c r="AL279">
        <v>0</v>
      </c>
      <c r="AM279">
        <v>0</v>
      </c>
    </row>
    <row r="280" spans="1:39">
      <c r="A280">
        <v>-0.0006954314887761227</v>
      </c>
      <c r="B280">
        <v>0.01991455225350814</v>
      </c>
      <c r="C280">
        <v>0</v>
      </c>
      <c r="D280" s="3">
        <v>0</v>
      </c>
      <c r="E280">
        <v>-0.0007331624824635523</v>
      </c>
      <c r="F280">
        <v>0.02099502654535746</v>
      </c>
      <c r="G280">
        <v>0</v>
      </c>
      <c r="H280" s="3">
        <v>0</v>
      </c>
      <c r="I280">
        <v>-0.0008629901838054487</v>
      </c>
      <c r="J280">
        <v>0.02471280548412274</v>
      </c>
      <c r="K280">
        <v>0</v>
      </c>
      <c r="L280" s="3">
        <v>0</v>
      </c>
      <c r="M280">
        <v>-0.001153107626777179</v>
      </c>
      <c r="N280">
        <v>0.03302068206285304</v>
      </c>
      <c r="O280">
        <v>0</v>
      </c>
      <c r="P280" s="3">
        <v>0</v>
      </c>
      <c r="Q280">
        <v>-0.001322367070518566</v>
      </c>
      <c r="R280">
        <v>0.03786763836435679</v>
      </c>
      <c r="S280">
        <v>0</v>
      </c>
      <c r="T280" s="3">
        <v>0</v>
      </c>
      <c r="U280">
        <v>-0.001053252709244408</v>
      </c>
      <c r="V280">
        <v>0.03016121135283994</v>
      </c>
      <c r="W280">
        <v>0</v>
      </c>
      <c r="X280" s="3">
        <v>0</v>
      </c>
      <c r="Y280">
        <v>-0.0009802370042636085</v>
      </c>
      <c r="Z280">
        <v>0.02807031513137913</v>
      </c>
      <c r="AA280">
        <v>0</v>
      </c>
      <c r="AB280" s="3">
        <v>0</v>
      </c>
      <c r="AD280">
        <v>-0.0006954314887761227</v>
      </c>
      <c r="AE280">
        <v>0.01991455225350814</v>
      </c>
      <c r="AF280">
        <v>1</v>
      </c>
      <c r="AG280" t="s">
        <v>18</v>
      </c>
      <c r="AH280" t="s">
        <v>21</v>
      </c>
      <c r="AJ280">
        <v>187.5044981452639</v>
      </c>
      <c r="AK280">
        <v>425.3198370456852</v>
      </c>
      <c r="AL280">
        <v>0</v>
      </c>
      <c r="AM280">
        <v>0</v>
      </c>
    </row>
    <row r="281" spans="1:39">
      <c r="A281">
        <v>-0.0008116577398652792</v>
      </c>
      <c r="B281">
        <v>0.01991950766245228</v>
      </c>
      <c r="C281">
        <v>0</v>
      </c>
      <c r="D281" s="3">
        <v>0</v>
      </c>
      <c r="E281">
        <v>-0.0008558778461073745</v>
      </c>
      <c r="F281">
        <v>0.02100474679941914</v>
      </c>
      <c r="G281">
        <v>0</v>
      </c>
      <c r="H281" s="3">
        <v>0</v>
      </c>
      <c r="I281">
        <v>-0.001008161346583379</v>
      </c>
      <c r="J281">
        <v>0.02474205158394608</v>
      </c>
      <c r="K281">
        <v>0</v>
      </c>
      <c r="L281" s="3">
        <v>0</v>
      </c>
      <c r="M281">
        <v>-0.001348971440143767</v>
      </c>
      <c r="N281">
        <v>0.03310613035345803</v>
      </c>
      <c r="O281">
        <v>0</v>
      </c>
      <c r="P281" s="3">
        <v>0</v>
      </c>
      <c r="Q281">
        <v>-0.001546018625303688</v>
      </c>
      <c r="R281">
        <v>0.03794201464541241</v>
      </c>
      <c r="S281">
        <v>0</v>
      </c>
      <c r="T281" s="3">
        <v>0</v>
      </c>
      <c r="U281">
        <v>-0.001229492898631629</v>
      </c>
      <c r="V281">
        <v>0.03017391692622612</v>
      </c>
      <c r="W281">
        <v>0</v>
      </c>
      <c r="X281" s="3">
        <v>0</v>
      </c>
      <c r="Y281">
        <v>-0.00114377057835654</v>
      </c>
      <c r="Z281">
        <v>0.02807014050459521</v>
      </c>
      <c r="AA281">
        <v>0</v>
      </c>
      <c r="AB281" s="3">
        <v>0</v>
      </c>
      <c r="AD281">
        <v>-0.0008116577398652792</v>
      </c>
      <c r="AE281">
        <v>0.01991950766245228</v>
      </c>
      <c r="AF281">
        <v>1</v>
      </c>
      <c r="AG281" t="s">
        <v>18</v>
      </c>
      <c r="AH281" t="s">
        <v>21</v>
      </c>
      <c r="AJ281">
        <v>186.763739716775</v>
      </c>
      <c r="AK281">
        <v>424.3054804266279</v>
      </c>
      <c r="AL281">
        <v>0</v>
      </c>
      <c r="AM281">
        <v>0</v>
      </c>
    </row>
    <row r="282" spans="1:39">
      <c r="A282">
        <v>-0.0009279962333204868</v>
      </c>
      <c r="B282">
        <v>0.01992445129183738</v>
      </c>
      <c r="C282">
        <v>0</v>
      </c>
      <c r="D282" s="3">
        <v>0</v>
      </c>
      <c r="E282">
        <v>-0.0009787621634495878</v>
      </c>
      <c r="F282">
        <v>0.02101441617081418</v>
      </c>
      <c r="G282">
        <v>0</v>
      </c>
      <c r="H282" s="3">
        <v>0</v>
      </c>
      <c r="I282">
        <v>-0.00115373302143814</v>
      </c>
      <c r="J282">
        <v>0.02477111066192202</v>
      </c>
      <c r="K282">
        <v>0</v>
      </c>
      <c r="L282" s="3">
        <v>0</v>
      </c>
      <c r="M282">
        <v>-0.001545899443447984</v>
      </c>
      <c r="N282">
        <v>0.03319108101640383</v>
      </c>
      <c r="O282">
        <v>0</v>
      </c>
      <c r="P282" s="3">
        <v>0</v>
      </c>
      <c r="Q282">
        <v>-0.001770673402667502</v>
      </c>
      <c r="R282">
        <v>0.03801706806391381</v>
      </c>
      <c r="S282">
        <v>0</v>
      </c>
      <c r="T282" s="3">
        <v>0</v>
      </c>
      <c r="U282">
        <v>-0.001405947604254513</v>
      </c>
      <c r="V282">
        <v>0.0301862589028098</v>
      </c>
      <c r="W282">
        <v>0</v>
      </c>
      <c r="X282" s="3">
        <v>0</v>
      </c>
      <c r="Y282">
        <v>-0.00130739740768086</v>
      </c>
      <c r="Z282">
        <v>0.02807034665992612</v>
      </c>
      <c r="AA282">
        <v>0</v>
      </c>
      <c r="AB282" s="3">
        <v>0</v>
      </c>
      <c r="AD282">
        <v>-0.0009279962333204868</v>
      </c>
      <c r="AE282">
        <v>0.01992445129183738</v>
      </c>
      <c r="AF282">
        <v>1</v>
      </c>
      <c r="AG282" t="s">
        <v>18</v>
      </c>
      <c r="AH282" t="s">
        <v>21</v>
      </c>
      <c r="AJ282">
        <v>186.0221060279495</v>
      </c>
      <c r="AK282">
        <v>423.2897848514189</v>
      </c>
      <c r="AL282">
        <v>0</v>
      </c>
      <c r="AM282">
        <v>0</v>
      </c>
    </row>
    <row r="283" spans="1:39">
      <c r="A283">
        <v>-0.001044454642041473</v>
      </c>
      <c r="B283">
        <v>0.01992938178892557</v>
      </c>
      <c r="C283">
        <v>0</v>
      </c>
      <c r="D283" s="3">
        <v>0</v>
      </c>
      <c r="E283">
        <v>-0.001101831605559598</v>
      </c>
      <c r="F283">
        <v>0.02102419947254172</v>
      </c>
      <c r="G283">
        <v>0</v>
      </c>
      <c r="H283" s="3">
        <v>0</v>
      </c>
      <c r="I283">
        <v>-0.00129971181693167</v>
      </c>
      <c r="J283">
        <v>0.02479997883352877</v>
      </c>
      <c r="K283">
        <v>0</v>
      </c>
      <c r="L283" s="3">
        <v>0</v>
      </c>
      <c r="M283">
        <v>-0.001743913804551977</v>
      </c>
      <c r="N283">
        <v>0.03327585767627242</v>
      </c>
      <c r="O283">
        <v>0</v>
      </c>
      <c r="P283" s="3">
        <v>0</v>
      </c>
      <c r="Q283">
        <v>-0.001996323530803583</v>
      </c>
      <c r="R283">
        <v>0.03809212216419136</v>
      </c>
      <c r="S283">
        <v>0</v>
      </c>
      <c r="T283" s="3">
        <v>0</v>
      </c>
      <c r="U283">
        <v>-0.001582657372755412</v>
      </c>
      <c r="V283">
        <v>0.03019890165938683</v>
      </c>
      <c r="W283">
        <v>0</v>
      </c>
      <c r="X283" s="3">
        <v>0</v>
      </c>
      <c r="Y283">
        <v>-0.001471100274558807</v>
      </c>
      <c r="Z283">
        <v>0.02807026542021109</v>
      </c>
      <c r="AA283">
        <v>0</v>
      </c>
      <c r="AB283" s="3">
        <v>0</v>
      </c>
      <c r="AD283">
        <v>-0.001044454642041473</v>
      </c>
      <c r="AE283">
        <v>0.01992938178892557</v>
      </c>
      <c r="AF283">
        <v>1</v>
      </c>
      <c r="AG283" t="s">
        <v>18</v>
      </c>
      <c r="AH283" t="s">
        <v>21</v>
      </c>
      <c r="AJ283">
        <v>185.2795319613535</v>
      </c>
      <c r="AK283">
        <v>422.2726469115482</v>
      </c>
      <c r="AL283">
        <v>0</v>
      </c>
      <c r="AM283">
        <v>0</v>
      </c>
    </row>
    <row r="284" spans="1:39">
      <c r="A284">
        <v>-0.001161040625542629</v>
      </c>
      <c r="B284">
        <v>0.01993429768876241</v>
      </c>
      <c r="C284">
        <v>0</v>
      </c>
      <c r="D284" s="3">
        <v>0</v>
      </c>
      <c r="E284">
        <v>-0.001225086796150767</v>
      </c>
      <c r="F284">
        <v>0.02103392797097687</v>
      </c>
      <c r="G284">
        <v>0</v>
      </c>
      <c r="H284" s="3">
        <v>0</v>
      </c>
      <c r="I284">
        <v>-0.001446123716470794</v>
      </c>
      <c r="J284">
        <v>0.02482898532980733</v>
      </c>
      <c r="K284">
        <v>0</v>
      </c>
      <c r="L284" s="3">
        <v>0</v>
      </c>
      <c r="M284">
        <v>-0.001943005552807026</v>
      </c>
      <c r="N284">
        <v>0.03336011699200574</v>
      </c>
      <c r="O284">
        <v>0</v>
      </c>
      <c r="P284" s="3">
        <v>0</v>
      </c>
      <c r="Q284">
        <v>-0.002223023173878002</v>
      </c>
      <c r="R284">
        <v>0.03816783387436643</v>
      </c>
      <c r="S284">
        <v>0</v>
      </c>
      <c r="T284" s="3">
        <v>0</v>
      </c>
      <c r="U284">
        <v>-0.001759639425562877</v>
      </c>
      <c r="V284">
        <v>0.03021184217189596</v>
      </c>
      <c r="W284">
        <v>0</v>
      </c>
      <c r="X284" s="3">
        <v>0</v>
      </c>
      <c r="Y284">
        <v>-0.001634885248390417</v>
      </c>
      <c r="Z284">
        <v>0.02806989567066123</v>
      </c>
      <c r="AA284">
        <v>0</v>
      </c>
      <c r="AB284" s="3">
        <v>0</v>
      </c>
      <c r="AD284">
        <v>-0.001161040625542629</v>
      </c>
      <c r="AE284">
        <v>0.01993429768876241</v>
      </c>
      <c r="AF284">
        <v>1</v>
      </c>
      <c r="AG284" t="s">
        <v>18</v>
      </c>
      <c r="AH284" t="s">
        <v>21</v>
      </c>
      <c r="AJ284">
        <v>184.5359514072143</v>
      </c>
      <c r="AK284">
        <v>421.2539608932454</v>
      </c>
      <c r="AL284">
        <v>0</v>
      </c>
      <c r="AM284">
        <v>0</v>
      </c>
    </row>
    <row r="285" spans="1:39">
      <c r="A285">
        <v>-0.001277761828775936</v>
      </c>
      <c r="B285">
        <v>0.0199391974142963</v>
      </c>
      <c r="C285">
        <v>0</v>
      </c>
      <c r="D285" s="3">
        <v>0</v>
      </c>
      <c r="E285">
        <v>-0.001348545808197927</v>
      </c>
      <c r="F285">
        <v>0.02104376612786996</v>
      </c>
      <c r="G285">
        <v>0</v>
      </c>
      <c r="H285" s="3">
        <v>0</v>
      </c>
      <c r="I285">
        <v>-0.001592959729905348</v>
      </c>
      <c r="J285">
        <v>0.02485779259663311</v>
      </c>
      <c r="K285">
        <v>0</v>
      </c>
      <c r="L285" s="3">
        <v>0</v>
      </c>
      <c r="M285">
        <v>-0.002143200573560559</v>
      </c>
      <c r="N285">
        <v>0.03344418214120144</v>
      </c>
      <c r="O285">
        <v>0</v>
      </c>
      <c r="P285" s="3">
        <v>0</v>
      </c>
      <c r="Q285">
        <v>-0.002450799229613303</v>
      </c>
      <c r="R285">
        <v>0.0382441927451208</v>
      </c>
      <c r="S285">
        <v>0</v>
      </c>
      <c r="T285" s="3">
        <v>0</v>
      </c>
      <c r="U285">
        <v>-0.001936868262012618</v>
      </c>
      <c r="V285">
        <v>0.03022441097551895</v>
      </c>
      <c r="W285">
        <v>0</v>
      </c>
      <c r="X285" s="3">
        <v>0</v>
      </c>
      <c r="Y285">
        <v>-0.00179880107899047</v>
      </c>
      <c r="Z285">
        <v>0.02806990239910323</v>
      </c>
      <c r="AA285">
        <v>0</v>
      </c>
      <c r="AB285" s="3">
        <v>0</v>
      </c>
      <c r="AD285">
        <v>-0.001277761828775936</v>
      </c>
      <c r="AE285">
        <v>0.0199391974142963</v>
      </c>
      <c r="AF285">
        <v>1</v>
      </c>
      <c r="AG285" t="s">
        <v>18</v>
      </c>
      <c r="AH285" t="s">
        <v>21</v>
      </c>
      <c r="AJ285">
        <v>183.7912972725594</v>
      </c>
      <c r="AK285">
        <v>420.233618791432</v>
      </c>
      <c r="AL285">
        <v>0</v>
      </c>
      <c r="AM285">
        <v>0</v>
      </c>
    </row>
    <row r="286" spans="1:39">
      <c r="A286">
        <v>-0.001394625880954891</v>
      </c>
      <c r="B286">
        <v>0.01994407927650875</v>
      </c>
      <c r="C286">
        <v>0</v>
      </c>
      <c r="D286" s="3">
        <v>0</v>
      </c>
      <c r="E286">
        <v>-0.001472207286289744</v>
      </c>
      <c r="F286">
        <v>0.02105354506192917</v>
      </c>
      <c r="G286">
        <v>0</v>
      </c>
      <c r="H286" s="3">
        <v>0</v>
      </c>
      <c r="I286">
        <v>-0.001740249644697556</v>
      </c>
      <c r="J286">
        <v>0.02488672937218125</v>
      </c>
      <c r="K286">
        <v>0</v>
      </c>
      <c r="L286" s="3">
        <v>0</v>
      </c>
      <c r="M286">
        <v>-0.002344485854134763</v>
      </c>
      <c r="N286">
        <v>0.03352770974356344</v>
      </c>
      <c r="O286">
        <v>0</v>
      </c>
      <c r="P286" s="3">
        <v>0</v>
      </c>
      <c r="Q286">
        <v>-0.002679585369614717</v>
      </c>
      <c r="R286">
        <v>0.03831985607722813</v>
      </c>
      <c r="S286">
        <v>0</v>
      </c>
      <c r="T286" s="3">
        <v>0</v>
      </c>
      <c r="U286">
        <v>-0.002114395983930976</v>
      </c>
      <c r="V286">
        <v>0.03023727130072891</v>
      </c>
      <c r="W286">
        <v>0</v>
      </c>
      <c r="X286" s="3">
        <v>0</v>
      </c>
      <c r="Y286">
        <v>-0.001962865435936011</v>
      </c>
      <c r="Z286">
        <v>0.02807028350615624</v>
      </c>
      <c r="AA286">
        <v>0</v>
      </c>
      <c r="AB286" s="3">
        <v>0</v>
      </c>
      <c r="AD286">
        <v>-0.001394625880954891</v>
      </c>
      <c r="AE286">
        <v>0.01994407927650875</v>
      </c>
      <c r="AF286">
        <v>1</v>
      </c>
      <c r="AG286" t="s">
        <v>18</v>
      </c>
      <c r="AH286" t="s">
        <v>21</v>
      </c>
      <c r="AJ286">
        <v>183.0455014904534</v>
      </c>
      <c r="AK286">
        <v>419.2115103238995</v>
      </c>
      <c r="AL286">
        <v>0</v>
      </c>
      <c r="AM286">
        <v>0</v>
      </c>
    </row>
    <row r="287" spans="1:39">
      <c r="A287">
        <v>-0.00151164039437956</v>
      </c>
      <c r="B287">
        <v>0.01994894147455516</v>
      </c>
      <c r="C287">
        <v>0</v>
      </c>
      <c r="D287" s="3">
        <v>0</v>
      </c>
      <c r="E287">
        <v>-0.001596078588489756</v>
      </c>
      <c r="F287">
        <v>0.02106326244585521</v>
      </c>
      <c r="G287">
        <v>0.9</v>
      </c>
      <c r="H287" s="3">
        <v>0</v>
      </c>
      <c r="I287">
        <v>-0.001887980517591129</v>
      </c>
      <c r="J287">
        <v>0.02491545806169352</v>
      </c>
      <c r="K287">
        <v>0</v>
      </c>
      <c r="L287" s="3">
        <v>0</v>
      </c>
      <c r="M287">
        <v>-0.002546865768824357</v>
      </c>
      <c r="N287">
        <v>0.03361068965524598</v>
      </c>
      <c r="O287">
        <v>0</v>
      </c>
      <c r="P287" s="3">
        <v>0</v>
      </c>
      <c r="Q287">
        <v>-0.002909536387493595</v>
      </c>
      <c r="R287">
        <v>0.03839681138980233</v>
      </c>
      <c r="S287">
        <v>0</v>
      </c>
      <c r="T287" s="3">
        <v>0</v>
      </c>
      <c r="U287">
        <v>-0.002292214500625241</v>
      </c>
      <c r="V287">
        <v>0.03025008665428525</v>
      </c>
      <c r="W287">
        <v>0</v>
      </c>
      <c r="X287" s="3">
        <v>0</v>
      </c>
      <c r="Y287">
        <v>-0.002127045524153417</v>
      </c>
      <c r="Z287">
        <v>0.02807037099089099</v>
      </c>
      <c r="AA287">
        <v>0</v>
      </c>
      <c r="AB287" s="3">
        <v>0</v>
      </c>
      <c r="AD287">
        <v>-0.00151164039437956</v>
      </c>
      <c r="AE287">
        <v>0.01994894147455516</v>
      </c>
      <c r="AF287">
        <v>1</v>
      </c>
      <c r="AG287" t="s">
        <v>18</v>
      </c>
      <c r="AH287" t="s">
        <v>21</v>
      </c>
      <c r="AJ287">
        <v>182.2984950293287</v>
      </c>
      <c r="AK287">
        <v>418.187522945704</v>
      </c>
      <c r="AL287">
        <v>0</v>
      </c>
      <c r="AM287">
        <v>0</v>
      </c>
    </row>
    <row r="288" spans="1:39">
      <c r="A288">
        <v>-0.001628812963262765</v>
      </c>
      <c r="B288">
        <v>0.01995378209591626</v>
      </c>
      <c r="C288">
        <v>0</v>
      </c>
      <c r="D288" s="3">
        <v>0</v>
      </c>
      <c r="E288">
        <v>-0.001720167050666956</v>
      </c>
      <c r="F288">
        <v>0.02107291584223853</v>
      </c>
      <c r="G288">
        <v>0.9</v>
      </c>
      <c r="H288" s="3">
        <v>0</v>
      </c>
      <c r="I288">
        <v>-0.002036158775112604</v>
      </c>
      <c r="J288">
        <v>0.02494397418712726</v>
      </c>
      <c r="K288">
        <v>0</v>
      </c>
      <c r="L288" s="3">
        <v>0</v>
      </c>
      <c r="M288">
        <v>-0.002750371765222654</v>
      </c>
      <c r="N288">
        <v>0.03369344432038385</v>
      </c>
      <c r="O288">
        <v>0</v>
      </c>
      <c r="P288" s="3">
        <v>0</v>
      </c>
      <c r="Q288">
        <v>-0.003140581896587344</v>
      </c>
      <c r="R288">
        <v>0.03847371566429125</v>
      </c>
      <c r="S288">
        <v>0</v>
      </c>
      <c r="T288" s="3">
        <v>0</v>
      </c>
      <c r="U288">
        <v>-0.002470362254157076</v>
      </c>
      <c r="V288">
        <v>0.03026318627688543</v>
      </c>
      <c r="W288">
        <v>0</v>
      </c>
      <c r="X288" s="3">
        <v>0</v>
      </c>
      <c r="Y288">
        <v>-0.0022913473480428</v>
      </c>
      <c r="Z288">
        <v>0.02807016319253457</v>
      </c>
      <c r="AA288">
        <v>0</v>
      </c>
      <c r="AB288" s="3">
        <v>0</v>
      </c>
      <c r="AD288">
        <v>-0.001628812963262765</v>
      </c>
      <c r="AE288">
        <v>0.01995378209591626</v>
      </c>
      <c r="AF288">
        <v>1</v>
      </c>
      <c r="AG288" t="s">
        <v>18</v>
      </c>
      <c r="AH288" t="s">
        <v>21</v>
      </c>
      <c r="AJ288">
        <v>181.550207902412</v>
      </c>
      <c r="AK288">
        <v>417.1615418637825</v>
      </c>
      <c r="AL288">
        <v>0</v>
      </c>
      <c r="AM288">
        <v>0</v>
      </c>
    </row>
    <row r="289" spans="1:39">
      <c r="A289">
        <v>-0.001746165708241389</v>
      </c>
      <c r="B289">
        <v>0.01995876537448736</v>
      </c>
      <c r="C289">
        <v>0</v>
      </c>
      <c r="D289" s="3">
        <v>0</v>
      </c>
      <c r="E289">
        <v>-0.001844479985332891</v>
      </c>
      <c r="F289">
        <v>0.0210825027037514</v>
      </c>
      <c r="G289">
        <v>0.9</v>
      </c>
      <c r="H289" s="3">
        <v>0</v>
      </c>
      <c r="I289">
        <v>-0.00218481989587986</v>
      </c>
      <c r="J289">
        <v>0.02497260568202037</v>
      </c>
      <c r="K289">
        <v>0</v>
      </c>
      <c r="L289" s="3">
        <v>0</v>
      </c>
      <c r="M289">
        <v>-0.002954984763972898</v>
      </c>
      <c r="N289">
        <v>0.03377563040607309</v>
      </c>
      <c r="O289">
        <v>0</v>
      </c>
      <c r="P289" s="3">
        <v>0</v>
      </c>
      <c r="Q289">
        <v>-0.003372794986665058</v>
      </c>
      <c r="R289">
        <v>0.03855122310407282</v>
      </c>
      <c r="S289">
        <v>0</v>
      </c>
      <c r="T289" s="3">
        <v>0</v>
      </c>
      <c r="U289">
        <v>-0.00264876902772045</v>
      </c>
      <c r="V289">
        <v>0.03027556852477904</v>
      </c>
      <c r="W289">
        <v>0</v>
      </c>
      <c r="X289" s="3">
        <v>0</v>
      </c>
      <c r="Y289">
        <v>-0.002455835077233443</v>
      </c>
      <c r="Z289">
        <v>0.02807032337973417</v>
      </c>
      <c r="AA289">
        <v>0</v>
      </c>
      <c r="AB289" s="3">
        <v>0</v>
      </c>
      <c r="AD289">
        <v>-0.001746165708241389</v>
      </c>
      <c r="AE289">
        <v>0.01995876537448736</v>
      </c>
      <c r="AF289">
        <v>1</v>
      </c>
      <c r="AG289" t="s">
        <v>18</v>
      </c>
      <c r="AH289" t="s">
        <v>21</v>
      </c>
      <c r="AJ289">
        <v>180.802075271318</v>
      </c>
      <c r="AK289">
        <v>416.1369165017323</v>
      </c>
      <c r="AL289">
        <v>0</v>
      </c>
      <c r="AM289">
        <v>0</v>
      </c>
    </row>
    <row r="290" spans="1:39">
      <c r="A290">
        <v>-0.001863693572149282</v>
      </c>
      <c r="B290">
        <v>0.01996372274209672</v>
      </c>
      <c r="C290">
        <v>0</v>
      </c>
      <c r="D290" s="3">
        <v>0</v>
      </c>
      <c r="E290">
        <v>-0.001969055705843622</v>
      </c>
      <c r="F290">
        <v>0.02109235271433179</v>
      </c>
      <c r="G290">
        <v>0.9</v>
      </c>
      <c r="H290" s="3">
        <v>0</v>
      </c>
      <c r="I290">
        <v>-0.002333945003363977</v>
      </c>
      <c r="J290">
        <v>0.02500101499450158</v>
      </c>
      <c r="K290">
        <v>0</v>
      </c>
      <c r="L290" s="3">
        <v>0</v>
      </c>
      <c r="M290">
        <v>-0.003160739909377065</v>
      </c>
      <c r="N290">
        <v>0.0338575698031271</v>
      </c>
      <c r="O290">
        <v>0</v>
      </c>
      <c r="P290" s="3">
        <v>0</v>
      </c>
      <c r="Q290">
        <v>-0.003606140024605551</v>
      </c>
      <c r="R290">
        <v>0.03862865692957194</v>
      </c>
      <c r="S290">
        <v>0</v>
      </c>
      <c r="T290" s="3">
        <v>0</v>
      </c>
      <c r="U290">
        <v>-0.002827558533127504</v>
      </c>
      <c r="V290">
        <v>0.03028856000576775</v>
      </c>
      <c r="W290">
        <v>0</v>
      </c>
      <c r="X290" s="3">
        <v>0</v>
      </c>
      <c r="Y290">
        <v>-0.002620464233242429</v>
      </c>
      <c r="Z290">
        <v>0.02807018395610077</v>
      </c>
      <c r="AA290">
        <v>0</v>
      </c>
      <c r="AB290" s="3">
        <v>0</v>
      </c>
      <c r="AD290">
        <v>-0.001863693572149282</v>
      </c>
      <c r="AE290">
        <v>0.01996372274209672</v>
      </c>
      <c r="AF290">
        <v>1</v>
      </c>
      <c r="AG290" t="s">
        <v>18</v>
      </c>
      <c r="AH290" t="s">
        <v>21</v>
      </c>
      <c r="AJ290">
        <v>180.052504363426</v>
      </c>
      <c r="AK290">
        <v>415.1100387036055</v>
      </c>
      <c r="AL290">
        <v>0</v>
      </c>
      <c r="AM290">
        <v>0</v>
      </c>
    </row>
    <row r="291" spans="1:39">
      <c r="A291">
        <v>-0.001981404086332726</v>
      </c>
      <c r="B291">
        <v>0.01996865193534345</v>
      </c>
      <c r="C291">
        <v>0</v>
      </c>
      <c r="D291" s="3">
        <v>0</v>
      </c>
      <c r="E291">
        <v>-0.002093841356732422</v>
      </c>
      <c r="F291">
        <v>0.02110179823935011</v>
      </c>
      <c r="G291">
        <v>0.9</v>
      </c>
      <c r="H291" s="3">
        <v>0</v>
      </c>
      <c r="I291">
        <v>-0.002483573358044571</v>
      </c>
      <c r="J291">
        <v>0.02502952945578824</v>
      </c>
      <c r="K291">
        <v>0</v>
      </c>
      <c r="L291" s="3">
        <v>0</v>
      </c>
      <c r="M291">
        <v>-0.003367614074424765</v>
      </c>
      <c r="N291">
        <v>0.03393891925862293</v>
      </c>
      <c r="O291">
        <v>0</v>
      </c>
      <c r="P291" s="3">
        <v>0</v>
      </c>
      <c r="Q291">
        <v>-0.003840763555256666</v>
      </c>
      <c r="R291">
        <v>0.03870733442506572</v>
      </c>
      <c r="S291">
        <v>0</v>
      </c>
      <c r="T291" s="3">
        <v>0</v>
      </c>
      <c r="U291">
        <v>-0.003006654676676718</v>
      </c>
      <c r="V291">
        <v>0.03030115923473875</v>
      </c>
      <c r="W291">
        <v>0</v>
      </c>
      <c r="X291" s="3">
        <v>0</v>
      </c>
      <c r="Y291">
        <v>-0.002785306674916684</v>
      </c>
      <c r="Z291">
        <v>0.02807040719671773</v>
      </c>
      <c r="AA291">
        <v>0</v>
      </c>
      <c r="AB291" s="3">
        <v>0</v>
      </c>
      <c r="AD291">
        <v>-0.001981404086332726</v>
      </c>
      <c r="AE291">
        <v>0.01996865193534345</v>
      </c>
      <c r="AF291">
        <v>1</v>
      </c>
      <c r="AG291" t="s">
        <v>18</v>
      </c>
      <c r="AH291" t="s">
        <v>21</v>
      </c>
      <c r="AJ291">
        <v>179.3014222316638</v>
      </c>
      <c r="AK291">
        <v>414.0807866710173</v>
      </c>
      <c r="AL291">
        <v>0</v>
      </c>
      <c r="AM291">
        <v>0</v>
      </c>
    </row>
    <row r="292" spans="1:39">
      <c r="A292">
        <v>-0.002099304759238249</v>
      </c>
      <c r="B292">
        <v>0.01997355057987668</v>
      </c>
      <c r="C292">
        <v>0</v>
      </c>
      <c r="D292" s="3">
        <v>0</v>
      </c>
      <c r="E292">
        <v>-0.002218908154918229</v>
      </c>
      <c r="F292">
        <v>0.0211115008763386</v>
      </c>
      <c r="G292">
        <v>0.9</v>
      </c>
      <c r="H292" s="3">
        <v>0</v>
      </c>
      <c r="I292">
        <v>-0.002633682124534215</v>
      </c>
      <c r="J292">
        <v>0.02505781158938973</v>
      </c>
      <c r="K292">
        <v>0</v>
      </c>
      <c r="L292" s="3">
        <v>0</v>
      </c>
      <c r="M292">
        <v>-0.003575646090860966</v>
      </c>
      <c r="N292">
        <v>0.03402000006776749</v>
      </c>
      <c r="O292">
        <v>0</v>
      </c>
      <c r="P292" s="3">
        <v>0</v>
      </c>
      <c r="Q292">
        <v>-0.0040765638130831</v>
      </c>
      <c r="R292">
        <v>0.03878591383856789</v>
      </c>
      <c r="S292">
        <v>0</v>
      </c>
      <c r="T292" s="3">
        <v>0</v>
      </c>
      <c r="U292">
        <v>-0.003186167471848243</v>
      </c>
      <c r="V292">
        <v>0.03031435853935313</v>
      </c>
      <c r="W292">
        <v>0</v>
      </c>
      <c r="X292" s="3">
        <v>0</v>
      </c>
      <c r="Y292">
        <v>-0.002950310133809541</v>
      </c>
      <c r="Z292">
        <v>0.02807032586605016</v>
      </c>
      <c r="AA292">
        <v>0</v>
      </c>
      <c r="AB292" s="3">
        <v>0</v>
      </c>
      <c r="AD292">
        <v>-0.002099304759238249</v>
      </c>
      <c r="AE292">
        <v>0.01997355057987668</v>
      </c>
      <c r="AF292">
        <v>1</v>
      </c>
      <c r="AG292" t="s">
        <v>18</v>
      </c>
      <c r="AH292" t="s">
        <v>21</v>
      </c>
      <c r="AJ292">
        <v>178.5487550134011</v>
      </c>
      <c r="AK292">
        <v>413.0490364196377</v>
      </c>
      <c r="AL292">
        <v>0</v>
      </c>
      <c r="AM292">
        <v>0</v>
      </c>
    </row>
    <row r="293" spans="1:39">
      <c r="A293">
        <v>-0.002217421485640087</v>
      </c>
      <c r="B293">
        <v>0.01997858206504948</v>
      </c>
      <c r="C293">
        <v>0</v>
      </c>
      <c r="D293" s="3">
        <v>0</v>
      </c>
      <c r="E293">
        <v>-0.002344250689374392</v>
      </c>
      <c r="F293">
        <v>0.02112129114018918</v>
      </c>
      <c r="G293">
        <v>1</v>
      </c>
      <c r="H293" s="3">
        <v>0</v>
      </c>
      <c r="I293">
        <v>-0.002784314335311549</v>
      </c>
      <c r="J293">
        <v>0.02508618808068333</v>
      </c>
      <c r="K293">
        <v>0</v>
      </c>
      <c r="L293" s="3">
        <v>0</v>
      </c>
      <c r="M293">
        <v>-0.003784808782653259</v>
      </c>
      <c r="N293">
        <v>0.03410046910541723</v>
      </c>
      <c r="O293">
        <v>0</v>
      </c>
      <c r="P293" s="3">
        <v>0</v>
      </c>
      <c r="Q293">
        <v>-0.004313628937692328</v>
      </c>
      <c r="R293">
        <v>0.03886504676172622</v>
      </c>
      <c r="S293">
        <v>0</v>
      </c>
      <c r="T293" s="3">
        <v>0</v>
      </c>
      <c r="U293">
        <v>-0.003366009141696958</v>
      </c>
      <c r="V293">
        <v>0.03032715715284387</v>
      </c>
      <c r="W293">
        <v>0</v>
      </c>
      <c r="X293" s="3">
        <v>0</v>
      </c>
      <c r="Y293">
        <v>-0.003115480501195228</v>
      </c>
      <c r="Z293">
        <v>0.02806993765879524</v>
      </c>
      <c r="AA293">
        <v>0</v>
      </c>
      <c r="AB293" s="3">
        <v>0</v>
      </c>
      <c r="AD293">
        <v>-0.002217421485640087</v>
      </c>
      <c r="AE293">
        <v>0.01997858206504948</v>
      </c>
      <c r="AF293">
        <v>1</v>
      </c>
      <c r="AG293" t="s">
        <v>18</v>
      </c>
      <c r="AH293" t="s">
        <v>21</v>
      </c>
      <c r="AJ293">
        <v>177.7959041110495</v>
      </c>
      <c r="AK293">
        <v>412.0180826218702</v>
      </c>
      <c r="AL293">
        <v>0</v>
      </c>
      <c r="AM293">
        <v>0</v>
      </c>
    </row>
    <row r="294" spans="1:39">
      <c r="A294">
        <v>-0.002335745243696475</v>
      </c>
      <c r="B294">
        <v>0.01998357770096195</v>
      </c>
      <c r="C294">
        <v>0</v>
      </c>
      <c r="D294" s="3">
        <v>0</v>
      </c>
      <c r="E294">
        <v>-0.00246985965364444</v>
      </c>
      <c r="F294">
        <v>0.02113099980927905</v>
      </c>
      <c r="G294">
        <v>1</v>
      </c>
      <c r="H294" s="3">
        <v>0</v>
      </c>
      <c r="I294">
        <v>-0.00293544319468021</v>
      </c>
      <c r="J294">
        <v>0.0251143215750779</v>
      </c>
      <c r="K294">
        <v>0</v>
      </c>
      <c r="L294" s="3">
        <v>0</v>
      </c>
      <c r="M294">
        <v>-0.00399514465924161</v>
      </c>
      <c r="N294">
        <v>0.03418064702903557</v>
      </c>
      <c r="O294">
        <v>0</v>
      </c>
      <c r="P294" s="3">
        <v>0</v>
      </c>
      <c r="Q294">
        <v>-0.00455190739895047</v>
      </c>
      <c r="R294">
        <v>0.03894405669453687</v>
      </c>
      <c r="S294">
        <v>0</v>
      </c>
      <c r="T294" s="3">
        <v>0</v>
      </c>
      <c r="U294">
        <v>-0.003546262450389478</v>
      </c>
      <c r="V294">
        <v>0.03034021429203899</v>
      </c>
      <c r="W294">
        <v>0</v>
      </c>
      <c r="X294" s="3">
        <v>0</v>
      </c>
      <c r="Y294">
        <v>-0.003280901144603963</v>
      </c>
      <c r="Z294">
        <v>0.02806990322652167</v>
      </c>
      <c r="AA294">
        <v>0</v>
      </c>
      <c r="AB294" s="3">
        <v>0</v>
      </c>
      <c r="AD294">
        <v>-0.002335745243696475</v>
      </c>
      <c r="AE294">
        <v>0.01998357770096195</v>
      </c>
      <c r="AF294">
        <v>1</v>
      </c>
      <c r="AG294" t="s">
        <v>18</v>
      </c>
      <c r="AH294" t="s">
        <v>21</v>
      </c>
      <c r="AJ294">
        <v>177.041302477169</v>
      </c>
      <c r="AK294">
        <v>410.9843527495429</v>
      </c>
      <c r="AL294">
        <v>0</v>
      </c>
      <c r="AM294">
        <v>0</v>
      </c>
    </row>
    <row r="295" spans="1:39">
      <c r="A295">
        <v>-0.0024542834641954</v>
      </c>
      <c r="B295">
        <v>0.01998853476485694</v>
      </c>
      <c r="C295">
        <v>0</v>
      </c>
      <c r="D295" s="3">
        <v>0</v>
      </c>
      <c r="E295">
        <v>-0.002595742189735553</v>
      </c>
      <c r="F295">
        <v>0.02114062363091572</v>
      </c>
      <c r="G295">
        <v>1</v>
      </c>
      <c r="H295" s="3">
        <v>0</v>
      </c>
      <c r="I295">
        <v>-0.003087074818473646</v>
      </c>
      <c r="J295">
        <v>0.02514220677072618</v>
      </c>
      <c r="K295">
        <v>0</v>
      </c>
      <c r="L295" s="3">
        <v>0</v>
      </c>
      <c r="M295">
        <v>-0.0042066224947687</v>
      </c>
      <c r="N295">
        <v>0.03426019088910708</v>
      </c>
      <c r="O295">
        <v>0</v>
      </c>
      <c r="P295" s="3">
        <v>0</v>
      </c>
      <c r="Q295">
        <v>-0.004791576189453784</v>
      </c>
      <c r="R295">
        <v>0.03902425642294608</v>
      </c>
      <c r="S295">
        <v>0</v>
      </c>
      <c r="T295" s="3">
        <v>0</v>
      </c>
      <c r="U295">
        <v>-0.00372686283725021</v>
      </c>
      <c r="V295">
        <v>0.03035286203611004</v>
      </c>
      <c r="W295">
        <v>0</v>
      </c>
      <c r="X295" s="3">
        <v>0</v>
      </c>
      <c r="Y295">
        <v>-0.003446589474497761</v>
      </c>
      <c r="Z295">
        <v>0.0280702186753207</v>
      </c>
      <c r="AA295">
        <v>0</v>
      </c>
      <c r="AB295" s="3">
        <v>0</v>
      </c>
      <c r="AD295">
        <v>-0.0024542834641954</v>
      </c>
      <c r="AE295">
        <v>0.01998853476485694</v>
      </c>
      <c r="AF295">
        <v>1</v>
      </c>
      <c r="AG295" t="s">
        <v>18</v>
      </c>
      <c r="AH295" t="s">
        <v>21</v>
      </c>
      <c r="AJ295">
        <v>176.2848734130864</v>
      </c>
      <c r="AK295">
        <v>409.9477160094829</v>
      </c>
      <c r="AL295">
        <v>0</v>
      </c>
      <c r="AM295">
        <v>0</v>
      </c>
    </row>
    <row r="296" spans="1:39">
      <c r="A296">
        <v>-0.002573043550239284</v>
      </c>
      <c r="B296">
        <v>0.01999345042392825</v>
      </c>
      <c r="C296">
        <v>0</v>
      </c>
      <c r="D296" s="3">
        <v>0</v>
      </c>
      <c r="E296">
        <v>-0.002721905407814435</v>
      </c>
      <c r="F296">
        <v>0.02115015924417573</v>
      </c>
      <c r="G296">
        <v>1</v>
      </c>
      <c r="H296" s="3">
        <v>0</v>
      </c>
      <c r="I296">
        <v>-0.003239300484629725</v>
      </c>
      <c r="J296">
        <v>0.02517050037556818</v>
      </c>
      <c r="K296">
        <v>0</v>
      </c>
      <c r="L296" s="3">
        <v>0</v>
      </c>
      <c r="M296">
        <v>-0.004419288466141278</v>
      </c>
      <c r="N296">
        <v>0.03433942066336837</v>
      </c>
      <c r="O296">
        <v>0</v>
      </c>
      <c r="P296" s="3">
        <v>0</v>
      </c>
      <c r="Q296">
        <v>-0.005032502179959006</v>
      </c>
      <c r="R296">
        <v>0.03910430619565853</v>
      </c>
      <c r="S296">
        <v>0</v>
      </c>
      <c r="T296" s="3">
        <v>0</v>
      </c>
      <c r="U296">
        <v>-0.003907943298821027</v>
      </c>
      <c r="V296">
        <v>0.03036608944968488</v>
      </c>
      <c r="W296">
        <v>0</v>
      </c>
      <c r="X296" s="3">
        <v>0</v>
      </c>
      <c r="Y296">
        <v>-0.003612477648482256</v>
      </c>
      <c r="Z296">
        <v>0.02807021776439119</v>
      </c>
      <c r="AA296">
        <v>0</v>
      </c>
      <c r="AB296" s="3">
        <v>0</v>
      </c>
      <c r="AD296">
        <v>-0.002573043550239284</v>
      </c>
      <c r="AE296">
        <v>0.01999345042392825</v>
      </c>
      <c r="AF296">
        <v>1</v>
      </c>
      <c r="AG296" t="s">
        <v>18</v>
      </c>
      <c r="AH296" t="s">
        <v>21</v>
      </c>
      <c r="AJ296">
        <v>175.5265393457381</v>
      </c>
      <c r="AK296">
        <v>408.9080394883117</v>
      </c>
      <c r="AL296">
        <v>0</v>
      </c>
      <c r="AM296">
        <v>0</v>
      </c>
    </row>
    <row r="297" spans="1:39">
      <c r="A297">
        <v>-0.002692055141220413</v>
      </c>
      <c r="B297">
        <v>0.01999848713671512</v>
      </c>
      <c r="C297">
        <v>0</v>
      </c>
      <c r="D297" s="3">
        <v>0</v>
      </c>
      <c r="E297">
        <v>-0.002848400915328625</v>
      </c>
      <c r="F297">
        <v>0.02115993398247527</v>
      </c>
      <c r="G297">
        <v>1</v>
      </c>
      <c r="H297" s="3">
        <v>0</v>
      </c>
      <c r="I297">
        <v>-0.003392004172926458</v>
      </c>
      <c r="J297">
        <v>0.02519820295701728</v>
      </c>
      <c r="K297">
        <v>0</v>
      </c>
      <c r="L297" s="3">
        <v>0</v>
      </c>
      <c r="M297">
        <v>-0.00463310729744083</v>
      </c>
      <c r="N297">
        <v>0.03441799362582419</v>
      </c>
      <c r="O297">
        <v>0</v>
      </c>
      <c r="P297" s="3">
        <v>0</v>
      </c>
      <c r="Q297">
        <v>-0.005274877532828908</v>
      </c>
      <c r="R297">
        <v>0.0391855162521686</v>
      </c>
      <c r="S297">
        <v>0</v>
      </c>
      <c r="T297" s="3">
        <v>0</v>
      </c>
      <c r="U297">
        <v>-0.004089392714170747</v>
      </c>
      <c r="V297">
        <v>0.03037889764555321</v>
      </c>
      <c r="W297">
        <v>0</v>
      </c>
      <c r="X297" s="3">
        <v>0</v>
      </c>
      <c r="Y297">
        <v>-0.003778571437248128</v>
      </c>
      <c r="Z297">
        <v>0.02806989765027955</v>
      </c>
      <c r="AA297">
        <v>0</v>
      </c>
      <c r="AB297" s="3">
        <v>0</v>
      </c>
      <c r="AD297">
        <v>-0.002692055141220413</v>
      </c>
      <c r="AE297">
        <v>0.01999848713671512</v>
      </c>
      <c r="AF297">
        <v>1</v>
      </c>
      <c r="AG297" t="s">
        <v>18</v>
      </c>
      <c r="AH297" t="s">
        <v>21</v>
      </c>
      <c r="AJ297">
        <v>174.7676672858932</v>
      </c>
      <c r="AK297">
        <v>407.8685615205682</v>
      </c>
      <c r="AL297">
        <v>0</v>
      </c>
      <c r="AM297">
        <v>0</v>
      </c>
    </row>
    <row r="298" spans="1:39">
      <c r="A298">
        <v>-0.002811305240025932</v>
      </c>
      <c r="B298">
        <v>0.0200034761852606</v>
      </c>
      <c r="C298">
        <v>0</v>
      </c>
      <c r="D298" s="3">
        <v>0</v>
      </c>
      <c r="E298">
        <v>-0.002975195072585031</v>
      </c>
      <c r="F298">
        <v>0.02116961293765823</v>
      </c>
      <c r="G298">
        <v>1</v>
      </c>
      <c r="H298" s="3">
        <v>0</v>
      </c>
      <c r="I298">
        <v>-0.003545325433978967</v>
      </c>
      <c r="J298">
        <v>0.02522630124893261</v>
      </c>
      <c r="K298">
        <v>0</v>
      </c>
      <c r="L298" s="3">
        <v>0</v>
      </c>
      <c r="M298">
        <v>-0.004848128822334947</v>
      </c>
      <c r="N298">
        <v>0.03449622903266032</v>
      </c>
      <c r="O298">
        <v>0</v>
      </c>
      <c r="P298" s="3">
        <v>0</v>
      </c>
      <c r="Q298">
        <v>-0.005518553443506405</v>
      </c>
      <c r="R298">
        <v>0.03926654808328461</v>
      </c>
      <c r="S298">
        <v>0</v>
      </c>
      <c r="T298" s="3">
        <v>0</v>
      </c>
      <c r="U298">
        <v>-0.004271355534054404</v>
      </c>
      <c r="V298">
        <v>0.03039227384054896</v>
      </c>
      <c r="W298">
        <v>0</v>
      </c>
      <c r="X298" s="3">
        <v>0</v>
      </c>
      <c r="Y298">
        <v>-0.003944969489961371</v>
      </c>
      <c r="Z298">
        <v>0.02806991646460063</v>
      </c>
      <c r="AA298">
        <v>0</v>
      </c>
      <c r="AB298" s="3">
        <v>0</v>
      </c>
      <c r="AD298">
        <v>-0.002811305240025932</v>
      </c>
      <c r="AE298">
        <v>0.0200034761852606</v>
      </c>
      <c r="AF298">
        <v>1</v>
      </c>
      <c r="AG298" t="s">
        <v>18</v>
      </c>
      <c r="AH298" t="s">
        <v>21</v>
      </c>
      <c r="AJ298">
        <v>174.0067168873318</v>
      </c>
      <c r="AK298">
        <v>406.8257473402582</v>
      </c>
      <c r="AL298">
        <v>0</v>
      </c>
      <c r="AM298">
        <v>0</v>
      </c>
    </row>
    <row r="299" spans="1:39">
      <c r="A299">
        <v>-0.002930825345511035</v>
      </c>
      <c r="B299">
        <v>0.02000857952225283</v>
      </c>
      <c r="C299">
        <v>0</v>
      </c>
      <c r="D299" s="3">
        <v>0</v>
      </c>
      <c r="E299">
        <v>-0.003102319070749327</v>
      </c>
      <c r="F299">
        <v>0.02117935752315053</v>
      </c>
      <c r="G299">
        <v>1</v>
      </c>
      <c r="H299" s="3">
        <v>0</v>
      </c>
      <c r="I299">
        <v>-0.003699184961296585</v>
      </c>
      <c r="J299">
        <v>0.02525412733276289</v>
      </c>
      <c r="K299">
        <v>0</v>
      </c>
      <c r="L299" s="3">
        <v>0</v>
      </c>
      <c r="M299">
        <v>-0.005064313715175099</v>
      </c>
      <c r="N299">
        <v>0.0345737844293305</v>
      </c>
      <c r="O299">
        <v>0</v>
      </c>
      <c r="P299" s="3">
        <v>0</v>
      </c>
      <c r="Q299">
        <v>-0.005763640454821005</v>
      </c>
      <c r="R299">
        <v>0.03934804868348485</v>
      </c>
      <c r="S299">
        <v>0</v>
      </c>
      <c r="T299" s="3">
        <v>0</v>
      </c>
      <c r="U299">
        <v>-0.004453708976117918</v>
      </c>
      <c r="V299">
        <v>0.03040522027493537</v>
      </c>
      <c r="W299">
        <v>0</v>
      </c>
      <c r="X299" s="3">
        <v>0</v>
      </c>
      <c r="Y299">
        <v>-0.004111689050184288</v>
      </c>
      <c r="Z299">
        <v>0.02807026950868805</v>
      </c>
      <c r="AA299">
        <v>0</v>
      </c>
      <c r="AB299" s="3">
        <v>0</v>
      </c>
      <c r="AD299">
        <v>-0.002930825345511035</v>
      </c>
      <c r="AE299">
        <v>0.02000857952225283</v>
      </c>
      <c r="AF299">
        <v>1</v>
      </c>
      <c r="AG299" t="s">
        <v>18</v>
      </c>
      <c r="AH299" t="s">
        <v>21</v>
      </c>
      <c r="AJ299">
        <v>173.2450376617788</v>
      </c>
      <c r="AK299">
        <v>405.7828063595757</v>
      </c>
      <c r="AL299">
        <v>0</v>
      </c>
      <c r="AM299">
        <v>0</v>
      </c>
    </row>
    <row r="300" spans="1:39">
      <c r="A300">
        <v>-0.003050600468420484</v>
      </c>
      <c r="B300">
        <v>0.02001362844260081</v>
      </c>
      <c r="C300">
        <v>0</v>
      </c>
      <c r="D300" s="3">
        <v>0</v>
      </c>
      <c r="E300">
        <v>-0.003229757608638676</v>
      </c>
      <c r="F300">
        <v>0.02118899849655689</v>
      </c>
      <c r="G300">
        <v>1</v>
      </c>
      <c r="H300" s="3">
        <v>0</v>
      </c>
      <c r="I300">
        <v>-0.00385358860530522</v>
      </c>
      <c r="J300">
        <v>0.02528167530150277</v>
      </c>
      <c r="K300">
        <v>0</v>
      </c>
      <c r="L300" s="3">
        <v>0</v>
      </c>
      <c r="M300">
        <v>-0.00528166515842569</v>
      </c>
      <c r="N300">
        <v>0.0346506483340617</v>
      </c>
      <c r="O300">
        <v>0</v>
      </c>
      <c r="P300" s="3">
        <v>0</v>
      </c>
      <c r="Q300">
        <v>-0.006010264353597146</v>
      </c>
      <c r="R300">
        <v>0.03943066254001559</v>
      </c>
      <c r="S300">
        <v>0</v>
      </c>
      <c r="T300" s="3">
        <v>0</v>
      </c>
      <c r="U300">
        <v>-0.004636558622648452</v>
      </c>
      <c r="V300">
        <v>0.03041839221052419</v>
      </c>
      <c r="W300">
        <v>0</v>
      </c>
      <c r="X300" s="3">
        <v>0</v>
      </c>
      <c r="Y300">
        <v>-0.004278646716474209</v>
      </c>
      <c r="Z300">
        <v>0.02807029190059957</v>
      </c>
      <c r="AA300">
        <v>0</v>
      </c>
      <c r="AB300" s="3">
        <v>0</v>
      </c>
      <c r="AD300">
        <v>-0.003050600468420484</v>
      </c>
      <c r="AE300">
        <v>0.02001362844260081</v>
      </c>
      <c r="AF300">
        <v>1</v>
      </c>
      <c r="AG300" t="s">
        <v>18</v>
      </c>
      <c r="AH300" t="s">
        <v>21</v>
      </c>
      <c r="AJ300">
        <v>172.4811029037994</v>
      </c>
      <c r="AK300">
        <v>404.7362233205741</v>
      </c>
      <c r="AL300">
        <v>0</v>
      </c>
      <c r="AM300">
        <v>0</v>
      </c>
    </row>
    <row r="301" spans="1:39">
      <c r="A301">
        <v>-0.003170637850914491</v>
      </c>
      <c r="B301">
        <v>0.0200186195336974</v>
      </c>
      <c r="C301">
        <v>0</v>
      </c>
      <c r="D301" s="3">
        <v>0</v>
      </c>
      <c r="E301">
        <v>-0.003357517612260016</v>
      </c>
      <c r="F301">
        <v>0.02119853190995482</v>
      </c>
      <c r="G301">
        <v>1.1</v>
      </c>
      <c r="H301" s="3">
        <v>0</v>
      </c>
      <c r="I301">
        <v>-0.004008646593533749</v>
      </c>
      <c r="J301">
        <v>0.02530959850172067</v>
      </c>
      <c r="K301">
        <v>0</v>
      </c>
      <c r="L301" s="3">
        <v>0</v>
      </c>
      <c r="M301">
        <v>-0.005500238452320076</v>
      </c>
      <c r="N301">
        <v>0.03472713885940981</v>
      </c>
      <c r="O301">
        <v>0</v>
      </c>
      <c r="P301" s="3">
        <v>0</v>
      </c>
      <c r="Q301">
        <v>-0.006258252840543878</v>
      </c>
      <c r="R301">
        <v>0.03951305335120332</v>
      </c>
      <c r="S301">
        <v>0</v>
      </c>
      <c r="T301" s="3">
        <v>0</v>
      </c>
      <c r="U301">
        <v>-0.004819920930506485</v>
      </c>
      <c r="V301">
        <v>0.03043178307559928</v>
      </c>
      <c r="W301">
        <v>0</v>
      </c>
      <c r="X301" s="3">
        <v>0</v>
      </c>
      <c r="Y301">
        <v>-0.004445848113999265</v>
      </c>
      <c r="Z301">
        <v>0.02806998026377806</v>
      </c>
      <c r="AA301">
        <v>0</v>
      </c>
      <c r="AB301" s="3">
        <v>0</v>
      </c>
      <c r="AD301">
        <v>-0.003170637850914491</v>
      </c>
      <c r="AE301">
        <v>0.0200186195336974</v>
      </c>
      <c r="AF301">
        <v>1</v>
      </c>
      <c r="AG301" t="s">
        <v>18</v>
      </c>
      <c r="AH301" t="s">
        <v>21</v>
      </c>
      <c r="AJ301">
        <v>171.7148305358523</v>
      </c>
      <c r="AK301">
        <v>403.6858542849715</v>
      </c>
      <c r="AL301">
        <v>0</v>
      </c>
      <c r="AM301">
        <v>0</v>
      </c>
    </row>
    <row r="302" spans="1:39">
      <c r="A302">
        <v>-0.003290944700286818</v>
      </c>
      <c r="B302">
        <v>0.02002354927457643</v>
      </c>
      <c r="C302">
        <v>0</v>
      </c>
      <c r="D302" s="3">
        <v>0</v>
      </c>
      <c r="E302">
        <v>-0.003485660101262764</v>
      </c>
      <c r="F302">
        <v>0.0212082830762781</v>
      </c>
      <c r="G302">
        <v>1.1</v>
      </c>
      <c r="H302" s="3">
        <v>0</v>
      </c>
      <c r="I302">
        <v>-0.004164213771330455</v>
      </c>
      <c r="J302">
        <v>0.02533690087008694</v>
      </c>
      <c r="K302">
        <v>0</v>
      </c>
      <c r="L302" s="3">
        <v>0</v>
      </c>
      <c r="M302">
        <v>-0.005719988201146607</v>
      </c>
      <c r="N302">
        <v>0.03480291406466744</v>
      </c>
      <c r="O302">
        <v>0</v>
      </c>
      <c r="P302" s="3">
        <v>0</v>
      </c>
      <c r="Q302">
        <v>-0.006507835836899714</v>
      </c>
      <c r="R302">
        <v>0.0395965242259035</v>
      </c>
      <c r="S302">
        <v>0</v>
      </c>
      <c r="T302" s="3">
        <v>0</v>
      </c>
      <c r="U302">
        <v>-0.005003704023856166</v>
      </c>
      <c r="V302">
        <v>0.03044472733569427</v>
      </c>
      <c r="W302">
        <v>0</v>
      </c>
      <c r="X302" s="3">
        <v>0</v>
      </c>
      <c r="Y302">
        <v>-0.00461340709835253</v>
      </c>
      <c r="Z302">
        <v>0.0280699898571652</v>
      </c>
      <c r="AA302">
        <v>0</v>
      </c>
      <c r="AB302" s="3">
        <v>0</v>
      </c>
      <c r="AD302">
        <v>-0.003290944700286818</v>
      </c>
      <c r="AE302">
        <v>0.02002354927457643</v>
      </c>
      <c r="AF302">
        <v>1</v>
      </c>
      <c r="AG302" t="s">
        <v>18</v>
      </c>
      <c r="AH302" t="s">
        <v>21</v>
      </c>
      <c r="AJ302">
        <v>170.9461376710403</v>
      </c>
      <c r="AK302">
        <v>402.631553300256</v>
      </c>
      <c r="AL302">
        <v>0</v>
      </c>
      <c r="AM302">
        <v>0</v>
      </c>
    </row>
    <row r="303" spans="1:39">
      <c r="A303">
        <v>-0.003411584235795558</v>
      </c>
      <c r="B303">
        <v>0.02002874308291786</v>
      </c>
      <c r="C303">
        <v>0</v>
      </c>
      <c r="D303" s="3">
        <v>0</v>
      </c>
      <c r="E303">
        <v>-0.003614141620148268</v>
      </c>
      <c r="F303">
        <v>0.02121791782706784</v>
      </c>
      <c r="G303">
        <v>1.1</v>
      </c>
      <c r="H303" s="3">
        <v>0</v>
      </c>
      <c r="I303">
        <v>-0.004320458210522606</v>
      </c>
      <c r="J303">
        <v>0.02536456423707836</v>
      </c>
      <c r="K303">
        <v>0</v>
      </c>
      <c r="L303" s="3">
        <v>0</v>
      </c>
      <c r="M303">
        <v>-0.00594097333332004</v>
      </c>
      <c r="N303">
        <v>0.03487829123697</v>
      </c>
      <c r="O303">
        <v>0</v>
      </c>
      <c r="P303" s="3">
        <v>0</v>
      </c>
      <c r="Q303">
        <v>-0.006758825395432591</v>
      </c>
      <c r="R303">
        <v>0.03967974056365416</v>
      </c>
      <c r="S303">
        <v>0</v>
      </c>
      <c r="T303" s="3">
        <v>0</v>
      </c>
      <c r="U303">
        <v>-0.005188024827123496</v>
      </c>
      <c r="V303">
        <v>0.03045787797938538</v>
      </c>
      <c r="W303">
        <v>0</v>
      </c>
      <c r="X303" s="3">
        <v>0</v>
      </c>
      <c r="Y303">
        <v>-0.004781340715097134</v>
      </c>
      <c r="Z303">
        <v>0.02807031518371514</v>
      </c>
      <c r="AA303">
        <v>0</v>
      </c>
      <c r="AB303" s="3">
        <v>0</v>
      </c>
      <c r="AD303">
        <v>-0.003411584235795558</v>
      </c>
      <c r="AE303">
        <v>0.02002874308291786</v>
      </c>
      <c r="AF303">
        <v>1</v>
      </c>
      <c r="AG303" t="s">
        <v>18</v>
      </c>
      <c r="AH303" t="s">
        <v>21</v>
      </c>
      <c r="AJ303">
        <v>170.177736426963</v>
      </c>
      <c r="AK303">
        <v>401.5797698607326</v>
      </c>
      <c r="AL303">
        <v>0</v>
      </c>
      <c r="AM303">
        <v>0</v>
      </c>
    </row>
    <row r="304" spans="1:39">
      <c r="A304">
        <v>-0.003532511370307023</v>
      </c>
      <c r="B304">
        <v>0.02003386751201507</v>
      </c>
      <c r="C304">
        <v>0</v>
      </c>
      <c r="D304" s="3">
        <v>0</v>
      </c>
      <c r="E304">
        <v>-0.003742968968600345</v>
      </c>
      <c r="F304">
        <v>0.02122743186301639</v>
      </c>
      <c r="G304">
        <v>1.1</v>
      </c>
      <c r="H304" s="3">
        <v>0</v>
      </c>
      <c r="I304">
        <v>-0.004477281089993375</v>
      </c>
      <c r="J304">
        <v>0.0253919228469976</v>
      </c>
      <c r="K304">
        <v>0</v>
      </c>
      <c r="L304" s="3">
        <v>0</v>
      </c>
      <c r="M304">
        <v>-0.006163144406974802</v>
      </c>
      <c r="N304">
        <v>0.03495292882695477</v>
      </c>
      <c r="O304">
        <v>0</v>
      </c>
      <c r="P304" s="3">
        <v>0</v>
      </c>
      <c r="Q304">
        <v>-0.007011466469387655</v>
      </c>
      <c r="R304">
        <v>0.03976400231669738</v>
      </c>
      <c r="S304">
        <v>0</v>
      </c>
      <c r="T304" s="3">
        <v>0</v>
      </c>
      <c r="U304">
        <v>-0.00537289959972304</v>
      </c>
      <c r="V304">
        <v>0.03047122781854055</v>
      </c>
      <c r="W304">
        <v>0</v>
      </c>
      <c r="X304" s="3">
        <v>0</v>
      </c>
      <c r="Y304">
        <v>-0.00494955002717156</v>
      </c>
      <c r="Z304">
        <v>0.02807029308438641</v>
      </c>
      <c r="AA304">
        <v>0</v>
      </c>
      <c r="AB304" s="3">
        <v>0</v>
      </c>
      <c r="AD304">
        <v>-0.003532511370307023</v>
      </c>
      <c r="AE304">
        <v>0.02003386751201507</v>
      </c>
      <c r="AF304">
        <v>1</v>
      </c>
      <c r="AG304" t="s">
        <v>18</v>
      </c>
      <c r="AH304" t="s">
        <v>21</v>
      </c>
      <c r="AJ304">
        <v>169.4067141610872</v>
      </c>
      <c r="AK304">
        <v>400.5237052696407</v>
      </c>
      <c r="AL304">
        <v>0</v>
      </c>
      <c r="AM304">
        <v>0</v>
      </c>
    </row>
    <row r="305" spans="1:39">
      <c r="A305">
        <v>-0.003653733193771043</v>
      </c>
      <c r="B305">
        <v>0.02003891868436928</v>
      </c>
      <c r="C305">
        <v>0</v>
      </c>
      <c r="D305" s="3">
        <v>0</v>
      </c>
      <c r="E305">
        <v>-0.003872208776303948</v>
      </c>
      <c r="F305">
        <v>0.02123714915187052</v>
      </c>
      <c r="G305">
        <v>1.1</v>
      </c>
      <c r="H305" s="3">
        <v>0</v>
      </c>
      <c r="I305">
        <v>-0.00463474783334398</v>
      </c>
      <c r="J305">
        <v>0.02541929857201189</v>
      </c>
      <c r="K305">
        <v>0</v>
      </c>
      <c r="L305" s="3">
        <v>0</v>
      </c>
      <c r="M305">
        <v>-0.006386563966347615</v>
      </c>
      <c r="N305">
        <v>0.03502714325510833</v>
      </c>
      <c r="O305">
        <v>0</v>
      </c>
      <c r="P305" s="3">
        <v>0</v>
      </c>
      <c r="Q305">
        <v>-0.007265675223769006</v>
      </c>
      <c r="R305">
        <v>0.03984863351389727</v>
      </c>
      <c r="S305">
        <v>0</v>
      </c>
      <c r="T305" s="3">
        <v>0</v>
      </c>
      <c r="U305">
        <v>-0.005558344527274535</v>
      </c>
      <c r="V305">
        <v>0.03048476943846139</v>
      </c>
      <c r="W305">
        <v>0</v>
      </c>
      <c r="X305" s="3">
        <v>0</v>
      </c>
      <c r="Y305">
        <v>-0.005118040489470484</v>
      </c>
      <c r="Z305">
        <v>0.02806991965550602</v>
      </c>
      <c r="AA305">
        <v>0</v>
      </c>
      <c r="AB305" s="3">
        <v>0</v>
      </c>
      <c r="AD305">
        <v>-0.003653733193771043</v>
      </c>
      <c r="AE305">
        <v>0.02003891868436928</v>
      </c>
      <c r="AF305">
        <v>1</v>
      </c>
      <c r="AG305" t="s">
        <v>18</v>
      </c>
      <c r="AH305" t="s">
        <v>21</v>
      </c>
      <c r="AJ305">
        <v>168.6329853412982</v>
      </c>
      <c r="AK305">
        <v>399.4632069723905</v>
      </c>
      <c r="AL305">
        <v>0</v>
      </c>
      <c r="AM305">
        <v>0</v>
      </c>
    </row>
    <row r="306" spans="1:39">
      <c r="A306">
        <v>-0.00377525675644838</v>
      </c>
      <c r="B306">
        <v>0.02004389261548494</v>
      </c>
      <c r="C306">
        <v>0</v>
      </c>
      <c r="D306" s="3">
        <v>0</v>
      </c>
      <c r="E306">
        <v>-0.004001811702376704</v>
      </c>
      <c r="F306">
        <v>0.0212467361041928</v>
      </c>
      <c r="G306">
        <v>1.1</v>
      </c>
      <c r="H306" s="3">
        <v>0</v>
      </c>
      <c r="I306">
        <v>-0.004792869659198703</v>
      </c>
      <c r="J306">
        <v>0.02544668375333805</v>
      </c>
      <c r="K306">
        <v>0</v>
      </c>
      <c r="L306" s="3">
        <v>0</v>
      </c>
      <c r="M306">
        <v>-0.006611178525742613</v>
      </c>
      <c r="N306">
        <v>0.03510059341141314</v>
      </c>
      <c r="O306">
        <v>0</v>
      </c>
      <c r="P306" s="3">
        <v>0</v>
      </c>
      <c r="Q306">
        <v>-0.007521599491981992</v>
      </c>
      <c r="R306">
        <v>0.03993427261773963</v>
      </c>
      <c r="S306">
        <v>0</v>
      </c>
      <c r="T306" s="3">
        <v>0</v>
      </c>
      <c r="U306">
        <v>-0.005744252155067335</v>
      </c>
      <c r="V306">
        <v>0.0304978391617407</v>
      </c>
      <c r="W306">
        <v>0</v>
      </c>
      <c r="X306" s="3">
        <v>0</v>
      </c>
      <c r="Y306">
        <v>-0.005287002862780579</v>
      </c>
      <c r="Z306">
        <v>0.0280701749512343</v>
      </c>
      <c r="AA306">
        <v>0</v>
      </c>
      <c r="AB306" s="3">
        <v>0</v>
      </c>
      <c r="AD306">
        <v>-0.00377525675644838</v>
      </c>
      <c r="AE306">
        <v>0.02004389261548494</v>
      </c>
      <c r="AF306">
        <v>1</v>
      </c>
      <c r="AG306" t="s">
        <v>18</v>
      </c>
      <c r="AH306" t="s">
        <v>21</v>
      </c>
      <c r="AJ306">
        <v>167.8564636719958</v>
      </c>
      <c r="AK306">
        <v>398.3981204762649</v>
      </c>
      <c r="AL306">
        <v>0</v>
      </c>
      <c r="AM306">
        <v>0</v>
      </c>
    </row>
    <row r="307" spans="1:39">
      <c r="A307">
        <v>-0.003897152757150432</v>
      </c>
      <c r="B307">
        <v>0.02004911286764802</v>
      </c>
      <c r="C307">
        <v>0</v>
      </c>
      <c r="D307" s="3">
        <v>0</v>
      </c>
      <c r="E307">
        <v>-0.004131848098057432</v>
      </c>
      <c r="F307">
        <v>0.02125651572624065</v>
      </c>
      <c r="G307">
        <v>1.2</v>
      </c>
      <c r="H307" s="3">
        <v>0</v>
      </c>
      <c r="I307">
        <v>-0.00495159402283735</v>
      </c>
      <c r="J307">
        <v>0.02547374291564248</v>
      </c>
      <c r="K307">
        <v>0</v>
      </c>
      <c r="L307" s="3">
        <v>0</v>
      </c>
      <c r="M307">
        <v>-0.00683705423239253</v>
      </c>
      <c r="N307">
        <v>0.0351735948086618</v>
      </c>
      <c r="O307">
        <v>0</v>
      </c>
      <c r="P307" s="3">
        <v>0</v>
      </c>
      <c r="Q307">
        <v>-0.007779020064689553</v>
      </c>
      <c r="R307">
        <v>0.04001958891411226</v>
      </c>
      <c r="S307">
        <v>0</v>
      </c>
      <c r="T307" s="3">
        <v>0</v>
      </c>
      <c r="U307">
        <v>-0.005930754449188563</v>
      </c>
      <c r="V307">
        <v>0.03051108661930681</v>
      </c>
      <c r="W307">
        <v>0</v>
      </c>
      <c r="X307" s="3">
        <v>0</v>
      </c>
      <c r="Y307">
        <v>-0.005456268617504126</v>
      </c>
      <c r="Z307">
        <v>0.02807006862839363</v>
      </c>
      <c r="AA307">
        <v>0</v>
      </c>
      <c r="AB307" s="3">
        <v>0</v>
      </c>
      <c r="AD307">
        <v>-0.003897152757150432</v>
      </c>
      <c r="AE307">
        <v>0.02004911286764802</v>
      </c>
      <c r="AF307">
        <v>1</v>
      </c>
      <c r="AG307" t="s">
        <v>18</v>
      </c>
      <c r="AH307" t="s">
        <v>21</v>
      </c>
      <c r="AJ307">
        <v>167.0797926133612</v>
      </c>
      <c r="AK307">
        <v>397.3347828285366</v>
      </c>
      <c r="AL307">
        <v>0</v>
      </c>
      <c r="AM307">
        <v>0</v>
      </c>
    </row>
    <row r="308" spans="1:39">
      <c r="A308">
        <v>-0.004019368284231942</v>
      </c>
      <c r="B308">
        <v>0.02005424683788317</v>
      </c>
      <c r="C308">
        <v>0</v>
      </c>
      <c r="D308" s="3">
        <v>0</v>
      </c>
      <c r="E308">
        <v>-0.004262264699737375</v>
      </c>
      <c r="F308">
        <v>0.02126615486126397</v>
      </c>
      <c r="G308">
        <v>1.2</v>
      </c>
      <c r="H308" s="3">
        <v>0</v>
      </c>
      <c r="I308">
        <v>-0.005111057466856006</v>
      </c>
      <c r="J308">
        <v>0.02550112375744204</v>
      </c>
      <c r="K308">
        <v>0</v>
      </c>
      <c r="L308" s="3">
        <v>0</v>
      </c>
      <c r="M308">
        <v>-0.007064133559665688</v>
      </c>
      <c r="N308">
        <v>0.03524580682418876</v>
      </c>
      <c r="O308">
        <v>0</v>
      </c>
      <c r="P308" s="3">
        <v>0</v>
      </c>
      <c r="Q308">
        <v>-0.008038343001493042</v>
      </c>
      <c r="R308">
        <v>0.0401065300116723</v>
      </c>
      <c r="S308">
        <v>0</v>
      </c>
      <c r="T308" s="3">
        <v>0</v>
      </c>
      <c r="U308">
        <v>-0.006117867372768208</v>
      </c>
      <c r="V308">
        <v>0.03052450378738311</v>
      </c>
      <c r="W308">
        <v>0</v>
      </c>
      <c r="X308" s="3">
        <v>0</v>
      </c>
      <c r="Y308">
        <v>-0.005625908659214133</v>
      </c>
      <c r="Z308">
        <v>0.02806992366981467</v>
      </c>
      <c r="AA308">
        <v>0</v>
      </c>
      <c r="AB308" s="3">
        <v>0</v>
      </c>
      <c r="AD308">
        <v>-0.004019368284231942</v>
      </c>
      <c r="AE308">
        <v>0.02005424683788317</v>
      </c>
      <c r="AF308">
        <v>1</v>
      </c>
      <c r="AG308" t="s">
        <v>18</v>
      </c>
      <c r="AH308" t="s">
        <v>21</v>
      </c>
      <c r="AJ308">
        <v>166.3001207558456</v>
      </c>
      <c r="AK308">
        <v>396.2664891618261</v>
      </c>
      <c r="AL308">
        <v>0</v>
      </c>
      <c r="AM308">
        <v>0</v>
      </c>
    </row>
    <row r="309" spans="1:39">
      <c r="A309">
        <v>-0.004141910255436051</v>
      </c>
      <c r="B309">
        <v>0.02005929018965479</v>
      </c>
      <c r="C309">
        <v>0</v>
      </c>
      <c r="D309" s="3">
        <v>0</v>
      </c>
      <c r="E309">
        <v>-0.004393068068819753</v>
      </c>
      <c r="F309">
        <v>0.02127564862123853</v>
      </c>
      <c r="G309">
        <v>1.2</v>
      </c>
      <c r="H309" s="3">
        <v>0</v>
      </c>
      <c r="I309">
        <v>-0.005271141703409537</v>
      </c>
      <c r="J309">
        <v>0.02552816322389186</v>
      </c>
      <c r="K309">
        <v>0</v>
      </c>
      <c r="L309" s="3">
        <v>0</v>
      </c>
      <c r="M309">
        <v>-0.007292418747104344</v>
      </c>
      <c r="N309">
        <v>0.03531721713203675</v>
      </c>
      <c r="O309">
        <v>0</v>
      </c>
      <c r="P309" s="3">
        <v>0</v>
      </c>
      <c r="Q309">
        <v>-0.008299209917335817</v>
      </c>
      <c r="R309">
        <v>0.04019311134474926</v>
      </c>
      <c r="S309">
        <v>0</v>
      </c>
      <c r="T309" s="3">
        <v>0</v>
      </c>
      <c r="U309">
        <v>-0.006305606806316991</v>
      </c>
      <c r="V309">
        <v>0.03053808241831611</v>
      </c>
      <c r="W309">
        <v>0</v>
      </c>
      <c r="X309" s="3">
        <v>0</v>
      </c>
      <c r="Y309">
        <v>-0.005796001460698352</v>
      </c>
      <c r="Z309">
        <v>0.02807006141362454</v>
      </c>
      <c r="AA309">
        <v>0</v>
      </c>
      <c r="AB309" s="3">
        <v>0</v>
      </c>
      <c r="AD309">
        <v>-0.004141910255436051</v>
      </c>
      <c r="AE309">
        <v>0.02005929018965479</v>
      </c>
      <c r="AF309">
        <v>1</v>
      </c>
      <c r="AG309" t="s">
        <v>18</v>
      </c>
      <c r="AH309" t="s">
        <v>21</v>
      </c>
      <c r="AJ309">
        <v>165.5173593049481</v>
      </c>
      <c r="AK309">
        <v>395.1930786252634</v>
      </c>
      <c r="AL309">
        <v>0</v>
      </c>
      <c r="AM309">
        <v>0</v>
      </c>
    </row>
    <row r="310" spans="1:39">
      <c r="A310">
        <v>-0.004264854942056551</v>
      </c>
      <c r="B310">
        <v>0.02006456497295724</v>
      </c>
      <c r="C310">
        <v>0</v>
      </c>
      <c r="D310" s="3">
        <v>0</v>
      </c>
      <c r="E310">
        <v>-0.00452433411589675</v>
      </c>
      <c r="F310">
        <v>0.02128531850698843</v>
      </c>
      <c r="G310">
        <v>1.2</v>
      </c>
      <c r="H310" s="3">
        <v>0</v>
      </c>
      <c r="I310">
        <v>-0.005431921341219597</v>
      </c>
      <c r="J310">
        <v>0.02555518069422031</v>
      </c>
      <c r="K310">
        <v>0</v>
      </c>
      <c r="L310" s="3">
        <v>0</v>
      </c>
      <c r="M310">
        <v>-0.007522050722797324</v>
      </c>
      <c r="N310">
        <v>0.03538846631549646</v>
      </c>
      <c r="O310">
        <v>0</v>
      </c>
      <c r="P310" s="3">
        <v>0</v>
      </c>
      <c r="Q310">
        <v>-0.008562049358574063</v>
      </c>
      <c r="R310">
        <v>0.04028127521118822</v>
      </c>
      <c r="S310">
        <v>0</v>
      </c>
      <c r="T310" s="3">
        <v>0</v>
      </c>
      <c r="U310">
        <v>-0.006493988545405316</v>
      </c>
      <c r="V310">
        <v>0.03055181404132204</v>
      </c>
      <c r="W310">
        <v>0</v>
      </c>
      <c r="X310" s="3">
        <v>0</v>
      </c>
      <c r="Y310">
        <v>-0.005966494242019559</v>
      </c>
      <c r="Z310">
        <v>0.02807014845903505</v>
      </c>
      <c r="AA310">
        <v>0</v>
      </c>
      <c r="AB310" s="3">
        <v>0</v>
      </c>
      <c r="AD310">
        <v>-0.004264854942056551</v>
      </c>
      <c r="AE310">
        <v>0.02006456497295724</v>
      </c>
      <c r="AF310">
        <v>1</v>
      </c>
      <c r="AG310" t="s">
        <v>18</v>
      </c>
      <c r="AH310" t="s">
        <v>21</v>
      </c>
      <c r="AJ310">
        <v>164.73409931458</v>
      </c>
      <c r="AK310">
        <v>394.1208016702446</v>
      </c>
      <c r="AL310">
        <v>0</v>
      </c>
      <c r="AM310">
        <v>0</v>
      </c>
    </row>
    <row r="311" spans="1:39">
      <c r="A311">
        <v>-0.004388143570311876</v>
      </c>
      <c r="B311">
        <v>0.02006973933022937</v>
      </c>
      <c r="C311">
        <v>0</v>
      </c>
      <c r="D311" s="3">
        <v>0</v>
      </c>
      <c r="E311">
        <v>-0.00465607499842054</v>
      </c>
      <c r="F311">
        <v>0.02129515819685384</v>
      </c>
      <c r="G311">
        <v>1.2</v>
      </c>
      <c r="H311" s="3">
        <v>0</v>
      </c>
      <c r="I311">
        <v>-0.005593335922826206</v>
      </c>
      <c r="J311">
        <v>0.02558184165099037</v>
      </c>
      <c r="K311">
        <v>0</v>
      </c>
      <c r="L311" s="3">
        <v>0</v>
      </c>
      <c r="M311">
        <v>-0.007752829011166629</v>
      </c>
      <c r="N311">
        <v>0.03545856119627726</v>
      </c>
      <c r="O311">
        <v>0</v>
      </c>
      <c r="P311" s="3">
        <v>0</v>
      </c>
      <c r="Q311">
        <v>-0.008826479723217819</v>
      </c>
      <c r="R311">
        <v>0.04036904089625003</v>
      </c>
      <c r="S311">
        <v>0</v>
      </c>
      <c r="T311" s="3">
        <v>0</v>
      </c>
      <c r="U311">
        <v>-0.00668288570578432</v>
      </c>
      <c r="V311">
        <v>0.0305650377978118</v>
      </c>
      <c r="W311">
        <v>0</v>
      </c>
      <c r="X311" s="3">
        <v>0</v>
      </c>
      <c r="Y311">
        <v>-0.006137397851484326</v>
      </c>
      <c r="Z311">
        <v>0.02807017889718814</v>
      </c>
      <c r="AA311">
        <v>0</v>
      </c>
      <c r="AB311" s="3">
        <v>0</v>
      </c>
      <c r="AD311">
        <v>-0.004388143570311876</v>
      </c>
      <c r="AE311">
        <v>0.02006973933022937</v>
      </c>
      <c r="AF311">
        <v>1</v>
      </c>
      <c r="AG311" t="s">
        <v>18</v>
      </c>
      <c r="AH311" t="s">
        <v>21</v>
      </c>
      <c r="AJ311">
        <v>163.9475363445537</v>
      </c>
      <c r="AK311">
        <v>393.0430261842449</v>
      </c>
      <c r="AL311">
        <v>0</v>
      </c>
      <c r="AM311">
        <v>0</v>
      </c>
    </row>
    <row r="312" spans="1:39">
      <c r="A312">
        <v>-0.00451181951002546</v>
      </c>
      <c r="B312">
        <v>0.02007497140787836</v>
      </c>
      <c r="C312">
        <v>0</v>
      </c>
      <c r="D312" s="3">
        <v>0</v>
      </c>
      <c r="E312">
        <v>-0.004788229616194175</v>
      </c>
      <c r="F312">
        <v>0.02130483553827091</v>
      </c>
      <c r="G312">
        <v>1.2</v>
      </c>
      <c r="H312" s="3">
        <v>0</v>
      </c>
      <c r="I312">
        <v>-0.005755536901544561</v>
      </c>
      <c r="J312">
        <v>0.02560879008540922</v>
      </c>
      <c r="K312">
        <v>0</v>
      </c>
      <c r="L312" s="3">
        <v>0</v>
      </c>
      <c r="M312">
        <v>-0.007984823016647621</v>
      </c>
      <c r="N312">
        <v>0.03552781608395179</v>
      </c>
      <c r="O312">
        <v>0</v>
      </c>
      <c r="P312" s="3">
        <v>0</v>
      </c>
      <c r="Q312">
        <v>-0.009092805589713157</v>
      </c>
      <c r="R312">
        <v>0.04045769380297266</v>
      </c>
      <c r="S312">
        <v>0</v>
      </c>
      <c r="T312" s="3">
        <v>0</v>
      </c>
      <c r="U312">
        <v>-0.006872595299623976</v>
      </c>
      <c r="V312">
        <v>0.03057904994455153</v>
      </c>
      <c r="W312">
        <v>0</v>
      </c>
      <c r="X312" s="3">
        <v>0</v>
      </c>
      <c r="Y312">
        <v>-0.006308723074568034</v>
      </c>
      <c r="Z312">
        <v>0.02807014665829597</v>
      </c>
      <c r="AA312">
        <v>0</v>
      </c>
      <c r="AB312" s="3">
        <v>0</v>
      </c>
      <c r="AD312">
        <v>-0.00451181951002546</v>
      </c>
      <c r="AE312">
        <v>0.02007497140787836</v>
      </c>
      <c r="AF312">
        <v>1</v>
      </c>
      <c r="AG312" t="s">
        <v>18</v>
      </c>
      <c r="AH312" t="s">
        <v>21</v>
      </c>
      <c r="AJ312">
        <v>163.158902622904</v>
      </c>
      <c r="AK312">
        <v>391.9627644216476</v>
      </c>
      <c r="AL312">
        <v>0</v>
      </c>
      <c r="AM312">
        <v>0</v>
      </c>
    </row>
    <row r="313" spans="1:39">
      <c r="A313">
        <v>-0.004635854784188842</v>
      </c>
      <c r="B313">
        <v>0.02008009315439875</v>
      </c>
      <c r="C313">
        <v>0</v>
      </c>
      <c r="D313" s="3">
        <v>0</v>
      </c>
      <c r="E313">
        <v>-0.004920804313772047</v>
      </c>
      <c r="F313">
        <v>0.02131434516717702</v>
      </c>
      <c r="G313">
        <v>1.3</v>
      </c>
      <c r="H313" s="3">
        <v>0</v>
      </c>
      <c r="I313">
        <v>-0.005918465552130952</v>
      </c>
      <c r="J313">
        <v>0.02563569075183707</v>
      </c>
      <c r="K313">
        <v>0</v>
      </c>
      <c r="L313" s="3">
        <v>0</v>
      </c>
      <c r="M313">
        <v>-0.008218109621312723</v>
      </c>
      <c r="N313">
        <v>0.03559654355693855</v>
      </c>
      <c r="O313">
        <v>0</v>
      </c>
      <c r="P313" s="3">
        <v>0</v>
      </c>
      <c r="Q313">
        <v>-0.009361061331277294</v>
      </c>
      <c r="R313">
        <v>0.04054721131412192</v>
      </c>
      <c r="S313">
        <v>0</v>
      </c>
      <c r="T313" s="3">
        <v>0</v>
      </c>
      <c r="U313">
        <v>-0.007062843886881316</v>
      </c>
      <c r="V313">
        <v>0.03059253789986175</v>
      </c>
      <c r="W313">
        <v>0</v>
      </c>
      <c r="X313" s="3">
        <v>0</v>
      </c>
      <c r="Y313">
        <v>-0.006480480632217984</v>
      </c>
      <c r="Z313">
        <v>0.02807004551221793</v>
      </c>
      <c r="AA313">
        <v>0</v>
      </c>
      <c r="AB313" s="3">
        <v>0</v>
      </c>
      <c r="AD313">
        <v>-0.004635854784188842</v>
      </c>
      <c r="AE313">
        <v>0.02008009315439875</v>
      </c>
      <c r="AF313">
        <v>1</v>
      </c>
      <c r="AG313" t="s">
        <v>18</v>
      </c>
      <c r="AH313" t="s">
        <v>21</v>
      </c>
      <c r="AJ313">
        <v>162.3667658741857</v>
      </c>
      <c r="AK313">
        <v>390.8766406664154</v>
      </c>
      <c r="AL313">
        <v>0</v>
      </c>
      <c r="AM313">
        <v>0</v>
      </c>
    </row>
    <row r="314" spans="1:39">
      <c r="A314">
        <v>-0.004760294553665289</v>
      </c>
      <c r="B314">
        <v>0.02008526205495301</v>
      </c>
      <c r="C314">
        <v>0</v>
      </c>
      <c r="D314" s="3">
        <v>0</v>
      </c>
      <c r="E314">
        <v>-0.005053882358320444</v>
      </c>
      <c r="F314">
        <v>0.0213240064070429</v>
      </c>
      <c r="G314">
        <v>1.3</v>
      </c>
      <c r="H314" s="3">
        <v>0</v>
      </c>
      <c r="I314">
        <v>-0.006082055485425556</v>
      </c>
      <c r="J314">
        <v>0.0256622099494825</v>
      </c>
      <c r="K314">
        <v>0</v>
      </c>
      <c r="L314" s="3">
        <v>0</v>
      </c>
      <c r="M314">
        <v>-0.008452696182846844</v>
      </c>
      <c r="N314">
        <v>0.03566472956440444</v>
      </c>
      <c r="O314">
        <v>0</v>
      </c>
      <c r="P314" s="3">
        <v>0</v>
      </c>
      <c r="Q314">
        <v>-0.009631281100800455</v>
      </c>
      <c r="R314">
        <v>0.04063757035487332</v>
      </c>
      <c r="S314">
        <v>0</v>
      </c>
      <c r="T314" s="3">
        <v>0</v>
      </c>
      <c r="U314">
        <v>-0.007253789508094868</v>
      </c>
      <c r="V314">
        <v>0.03060614453981083</v>
      </c>
      <c r="W314">
        <v>0</v>
      </c>
      <c r="X314" s="3">
        <v>0</v>
      </c>
      <c r="Y314">
        <v>-0.00665275815551295</v>
      </c>
      <c r="Z314">
        <v>0.02807019385781875</v>
      </c>
      <c r="AA314">
        <v>0</v>
      </c>
      <c r="AB314" s="3">
        <v>0</v>
      </c>
      <c r="AD314">
        <v>-0.004760294553665289</v>
      </c>
      <c r="AE314">
        <v>0.02008526205495301</v>
      </c>
      <c r="AF314">
        <v>1</v>
      </c>
      <c r="AG314" t="s">
        <v>18</v>
      </c>
      <c r="AH314" t="s">
        <v>21</v>
      </c>
      <c r="AJ314">
        <v>161.5723397917178</v>
      </c>
      <c r="AK314">
        <v>389.7876355398762</v>
      </c>
      <c r="AL314">
        <v>0</v>
      </c>
      <c r="AM314">
        <v>0</v>
      </c>
    </row>
    <row r="315" spans="1:39">
      <c r="A315">
        <v>-0.00488518770536286</v>
      </c>
      <c r="B315">
        <v>0.02009063458479085</v>
      </c>
      <c r="C315">
        <v>0</v>
      </c>
      <c r="D315" s="3">
        <v>0</v>
      </c>
      <c r="E315">
        <v>-0.005187475650517448</v>
      </c>
      <c r="F315">
        <v>0.02133381233184469</v>
      </c>
      <c r="G315">
        <v>1.3</v>
      </c>
      <c r="H315" s="3">
        <v>0</v>
      </c>
      <c r="I315">
        <v>-0.006246469265841167</v>
      </c>
      <c r="J315">
        <v>0.02568898863955119</v>
      </c>
      <c r="K315">
        <v>0</v>
      </c>
      <c r="L315" s="3">
        <v>0</v>
      </c>
      <c r="M315">
        <v>-0.00868851106644431</v>
      </c>
      <c r="N315">
        <v>0.03573203558385651</v>
      </c>
      <c r="O315">
        <v>0</v>
      </c>
      <c r="P315" s="3">
        <v>0</v>
      </c>
      <c r="Q315">
        <v>-0.009903341097010783</v>
      </c>
      <c r="R315">
        <v>0.04072809872385585</v>
      </c>
      <c r="S315">
        <v>0</v>
      </c>
      <c r="T315" s="3">
        <v>0</v>
      </c>
      <c r="U315">
        <v>-0.007445447515302479</v>
      </c>
      <c r="V315">
        <v>0.03061986035582032</v>
      </c>
      <c r="W315">
        <v>0</v>
      </c>
      <c r="X315" s="3">
        <v>0</v>
      </c>
      <c r="Y315">
        <v>-0.006825414166801209</v>
      </c>
      <c r="Z315">
        <v>0.02806993511518967</v>
      </c>
      <c r="AA315">
        <v>0</v>
      </c>
      <c r="AB315" s="3">
        <v>0</v>
      </c>
      <c r="AD315">
        <v>-0.00488518770536286</v>
      </c>
      <c r="AE315">
        <v>0.02009063458479085</v>
      </c>
      <c r="AF315">
        <v>1</v>
      </c>
      <c r="AG315" t="s">
        <v>18</v>
      </c>
      <c r="AH315" t="s">
        <v>21</v>
      </c>
      <c r="AJ315">
        <v>160.7768030397017</v>
      </c>
      <c r="AK315">
        <v>388.6986717887735</v>
      </c>
      <c r="AL315">
        <v>0</v>
      </c>
      <c r="AM315">
        <v>0</v>
      </c>
    </row>
    <row r="316" spans="1:39">
      <c r="A316">
        <v>-0.005010465712568594</v>
      </c>
      <c r="B316">
        <v>0.0200958803481052</v>
      </c>
      <c r="C316">
        <v>0</v>
      </c>
      <c r="D316" s="3">
        <v>0</v>
      </c>
      <c r="E316">
        <v>-0.005318931264342384</v>
      </c>
      <c r="F316">
        <v>0.02133306810181213</v>
      </c>
      <c r="G316">
        <v>1.3</v>
      </c>
      <c r="H316" s="3">
        <v>0</v>
      </c>
      <c r="I316">
        <v>-0.006411561468806045</v>
      </c>
      <c r="J316">
        <v>0.02571536849328035</v>
      </c>
      <c r="K316">
        <v>0</v>
      </c>
      <c r="L316" s="3">
        <v>0</v>
      </c>
      <c r="M316">
        <v>-0.008925636465906894</v>
      </c>
      <c r="N316">
        <v>0.03579877255713162</v>
      </c>
      <c r="O316">
        <v>0</v>
      </c>
      <c r="P316" s="3">
        <v>0</v>
      </c>
      <c r="Q316">
        <v>-0.0101774252050685</v>
      </c>
      <c r="R316">
        <v>0.04081942296497585</v>
      </c>
      <c r="S316">
        <v>0</v>
      </c>
      <c r="T316" s="3">
        <v>0</v>
      </c>
      <c r="U316">
        <v>-0.007637833162323532</v>
      </c>
      <c r="V316">
        <v>0.030633675620975</v>
      </c>
      <c r="W316">
        <v>0</v>
      </c>
      <c r="X316" s="3">
        <v>0</v>
      </c>
      <c r="Y316">
        <v>-0.006998615018909571</v>
      </c>
      <c r="Z316">
        <v>0.0280699116790001</v>
      </c>
      <c r="AA316">
        <v>0</v>
      </c>
      <c r="AB316" s="3">
        <v>0</v>
      </c>
      <c r="AD316">
        <v>-0.005010465712568594</v>
      </c>
      <c r="AE316">
        <v>0.0200958803481052</v>
      </c>
      <c r="AF316">
        <v>1</v>
      </c>
      <c r="AG316" t="s">
        <v>18</v>
      </c>
      <c r="AH316" t="s">
        <v>21</v>
      </c>
      <c r="AJ316">
        <v>159.977431460573</v>
      </c>
      <c r="AK316">
        <v>387.6032431513947</v>
      </c>
      <c r="AL316">
        <v>0</v>
      </c>
      <c r="AM316">
        <v>0</v>
      </c>
    </row>
    <row r="317" spans="1:39">
      <c r="A317">
        <v>-0.005136176397568979</v>
      </c>
      <c r="B317">
        <v>0.02010115577587022</v>
      </c>
      <c r="C317">
        <v>0</v>
      </c>
      <c r="D317" s="3">
        <v>0</v>
      </c>
      <c r="E317">
        <v>-0.005450388278092433</v>
      </c>
      <c r="F317">
        <v>0.02133086859492771</v>
      </c>
      <c r="G317">
        <v>1.3</v>
      </c>
      <c r="H317" s="3">
        <v>0</v>
      </c>
      <c r="I317">
        <v>-0.00657741939931778</v>
      </c>
      <c r="J317">
        <v>0.02574166494972719</v>
      </c>
      <c r="K317">
        <v>0</v>
      </c>
      <c r="L317" s="3">
        <v>0</v>
      </c>
      <c r="M317">
        <v>-0.009163914092878497</v>
      </c>
      <c r="N317">
        <v>0.03586427926907455</v>
      </c>
      <c r="O317">
        <v>0</v>
      </c>
      <c r="P317" s="3">
        <v>0</v>
      </c>
      <c r="Q317">
        <v>-0.01045356690532545</v>
      </c>
      <c r="R317">
        <v>0.04091151870813572</v>
      </c>
      <c r="S317">
        <v>0</v>
      </c>
      <c r="T317" s="3">
        <v>0</v>
      </c>
      <c r="U317">
        <v>-0.007830961602484327</v>
      </c>
      <c r="V317">
        <v>0.03064758039091116</v>
      </c>
      <c r="W317">
        <v>0</v>
      </c>
      <c r="X317" s="3">
        <v>0</v>
      </c>
      <c r="Y317">
        <v>-0.007172376806226095</v>
      </c>
      <c r="Z317">
        <v>0.02807011525800171</v>
      </c>
      <c r="AA317">
        <v>0</v>
      </c>
      <c r="AB317" s="3">
        <v>0</v>
      </c>
      <c r="AD317">
        <v>-0.005136176397568979</v>
      </c>
      <c r="AE317">
        <v>0.02010115577587022</v>
      </c>
      <c r="AF317">
        <v>1</v>
      </c>
      <c r="AG317" t="s">
        <v>18</v>
      </c>
      <c r="AH317" t="s">
        <v>21</v>
      </c>
      <c r="AJ317">
        <v>159.1754105145785</v>
      </c>
      <c r="AK317">
        <v>386.5042816900956</v>
      </c>
      <c r="AL317">
        <v>0</v>
      </c>
      <c r="AM317">
        <v>0</v>
      </c>
    </row>
    <row r="318" spans="1:39">
      <c r="A318">
        <v>-0.005262329032115151</v>
      </c>
      <c r="B318">
        <v>0.02010645477003055</v>
      </c>
      <c r="C318">
        <v>0</v>
      </c>
      <c r="D318" s="3">
        <v>0</v>
      </c>
      <c r="E318">
        <v>-0.005582126243416953</v>
      </c>
      <c r="F318">
        <v>0.02132834494933716</v>
      </c>
      <c r="G318">
        <v>1.4</v>
      </c>
      <c r="H318" s="3">
        <v>0</v>
      </c>
      <c r="I318">
        <v>-0.006744137807051768</v>
      </c>
      <c r="J318">
        <v>0.02576819141349581</v>
      </c>
      <c r="K318">
        <v>0</v>
      </c>
      <c r="L318" s="3">
        <v>0</v>
      </c>
      <c r="M318">
        <v>-0.009403508538561769</v>
      </c>
      <c r="N318">
        <v>0.03592918989981753</v>
      </c>
      <c r="O318">
        <v>0</v>
      </c>
      <c r="P318" s="3">
        <v>0</v>
      </c>
      <c r="Q318">
        <v>-0.0107317994397326</v>
      </c>
      <c r="R318">
        <v>0.04100436113347559</v>
      </c>
      <c r="S318">
        <v>0</v>
      </c>
      <c r="T318" s="3">
        <v>0</v>
      </c>
      <c r="U318">
        <v>-0.008024847886350796</v>
      </c>
      <c r="V318">
        <v>0.03066156450472533</v>
      </c>
      <c r="W318">
        <v>0</v>
      </c>
      <c r="X318" s="3">
        <v>0</v>
      </c>
      <c r="Y318">
        <v>-0.007346631020416081</v>
      </c>
      <c r="Z318">
        <v>0.02807021442836814</v>
      </c>
      <c r="AA318">
        <v>0</v>
      </c>
      <c r="AB318" s="3">
        <v>0</v>
      </c>
      <c r="AD318">
        <v>-0.005262329032115151</v>
      </c>
      <c r="AE318">
        <v>0.02010645477003055</v>
      </c>
      <c r="AF318">
        <v>1</v>
      </c>
      <c r="AG318" t="s">
        <v>18</v>
      </c>
      <c r="AH318" t="s">
        <v>21</v>
      </c>
      <c r="AJ318">
        <v>158.3706184325064</v>
      </c>
      <c r="AK318">
        <v>385.4015656172585</v>
      </c>
      <c r="AL318">
        <v>0</v>
      </c>
      <c r="AM318">
        <v>0</v>
      </c>
    </row>
    <row r="319" spans="1:39">
      <c r="A319">
        <v>-0.005388932824189713</v>
      </c>
      <c r="B319">
        <v>0.02011177109845164</v>
      </c>
      <c r="C319">
        <v>0</v>
      </c>
      <c r="D319" s="3">
        <v>0</v>
      </c>
      <c r="E319">
        <v>-0.00571401905861838</v>
      </c>
      <c r="F319">
        <v>0.02132500944218067</v>
      </c>
      <c r="G319">
        <v>1.4</v>
      </c>
      <c r="H319" s="3">
        <v>0</v>
      </c>
      <c r="I319">
        <v>-0.006911559686216093</v>
      </c>
      <c r="J319">
        <v>0.02579429190850326</v>
      </c>
      <c r="K319">
        <v>0</v>
      </c>
      <c r="L319" s="3">
        <v>0</v>
      </c>
      <c r="M319">
        <v>-0.009644426531795815</v>
      </c>
      <c r="N319">
        <v>0.03599348982652727</v>
      </c>
      <c r="O319">
        <v>0</v>
      </c>
      <c r="P319" s="3">
        <v>0</v>
      </c>
      <c r="Q319">
        <v>-0.01101198302688107</v>
      </c>
      <c r="R319">
        <v>0.04109728014840626</v>
      </c>
      <c r="S319">
        <v>0</v>
      </c>
      <c r="T319" s="3">
        <v>0</v>
      </c>
      <c r="U319">
        <v>-0.008219506959468827</v>
      </c>
      <c r="V319">
        <v>0.03067561758590363</v>
      </c>
      <c r="W319">
        <v>0</v>
      </c>
      <c r="X319" s="3">
        <v>0</v>
      </c>
      <c r="Y319">
        <v>-0.007521387942615768</v>
      </c>
      <c r="Z319">
        <v>0.02807020194527798</v>
      </c>
      <c r="AA319">
        <v>0</v>
      </c>
      <c r="AB319" s="3">
        <v>0</v>
      </c>
      <c r="AD319">
        <v>-0.005388932824189713</v>
      </c>
      <c r="AE319">
        <v>0.02011177109845164</v>
      </c>
      <c r="AF319">
        <v>1</v>
      </c>
      <c r="AG319" t="s">
        <v>18</v>
      </c>
      <c r="AH319" t="s">
        <v>21</v>
      </c>
      <c r="AJ319">
        <v>157.562932583628</v>
      </c>
      <c r="AK319">
        <v>384.2948708520296</v>
      </c>
      <c r="AL319">
        <v>0</v>
      </c>
      <c r="AM319">
        <v>0</v>
      </c>
    </row>
    <row r="320" spans="1:39">
      <c r="A320">
        <v>-0.005515996916602627</v>
      </c>
      <c r="B320">
        <v>0.02011709839550023</v>
      </c>
      <c r="C320">
        <v>0</v>
      </c>
      <c r="D320" s="3">
        <v>0</v>
      </c>
      <c r="E320">
        <v>-0.005846105862550939</v>
      </c>
      <c r="F320">
        <v>0.02132102114007044</v>
      </c>
      <c r="G320">
        <v>1.4</v>
      </c>
      <c r="H320" s="3">
        <v>0</v>
      </c>
      <c r="I320">
        <v>-0.007079865981926742</v>
      </c>
      <c r="J320">
        <v>0.02582060192178232</v>
      </c>
      <c r="K320">
        <v>0</v>
      </c>
      <c r="L320" s="3">
        <v>0</v>
      </c>
      <c r="M320">
        <v>-0.009886498137879798</v>
      </c>
      <c r="N320">
        <v>0.03605652048644639</v>
      </c>
      <c r="O320">
        <v>0</v>
      </c>
      <c r="P320" s="3">
        <v>0</v>
      </c>
      <c r="Q320">
        <v>-0.011294492230331</v>
      </c>
      <c r="R320">
        <v>0.04119154070606779</v>
      </c>
      <c r="S320">
        <v>0</v>
      </c>
      <c r="T320" s="3">
        <v>0</v>
      </c>
      <c r="U320">
        <v>-0.008414953660112351</v>
      </c>
      <c r="V320">
        <v>0.03068972904327137</v>
      </c>
      <c r="W320">
        <v>0</v>
      </c>
      <c r="X320" s="3">
        <v>0</v>
      </c>
      <c r="Y320">
        <v>-0.007696657777190595</v>
      </c>
      <c r="Z320">
        <v>0.0280700704081611</v>
      </c>
      <c r="AA320">
        <v>0</v>
      </c>
      <c r="AB320" s="3">
        <v>0</v>
      </c>
      <c r="AD320">
        <v>-0.005515996916602627</v>
      </c>
      <c r="AE320">
        <v>0.02011709839550023</v>
      </c>
      <c r="AF320">
        <v>1</v>
      </c>
      <c r="AG320" t="s">
        <v>18</v>
      </c>
      <c r="AH320" t="s">
        <v>21</v>
      </c>
      <c r="AJ320">
        <v>156.7522294908259</v>
      </c>
      <c r="AK320">
        <v>383.183971046464</v>
      </c>
      <c r="AL320">
        <v>0</v>
      </c>
      <c r="AM320">
        <v>0</v>
      </c>
    </row>
    <row r="321" spans="1:39">
      <c r="A321">
        <v>-0.005643575453433991</v>
      </c>
      <c r="B321">
        <v>0.02012259085540274</v>
      </c>
      <c r="C321">
        <v>0</v>
      </c>
      <c r="D321" s="3">
        <v>0</v>
      </c>
      <c r="E321">
        <v>-0.005978429519899002</v>
      </c>
      <c r="F321">
        <v>0.02131653810238129</v>
      </c>
      <c r="G321">
        <v>1.4</v>
      </c>
      <c r="H321" s="3">
        <v>0</v>
      </c>
      <c r="I321">
        <v>-0.007248982123099753</v>
      </c>
      <c r="J321">
        <v>0.02584678854475267</v>
      </c>
      <c r="K321">
        <v>0</v>
      </c>
      <c r="L321" s="3">
        <v>0</v>
      </c>
      <c r="M321">
        <v>-0.01012989885859227</v>
      </c>
      <c r="N321">
        <v>0.03611891288066883</v>
      </c>
      <c r="O321">
        <v>0</v>
      </c>
      <c r="P321" s="3">
        <v>0</v>
      </c>
      <c r="Q321">
        <v>-0.0115791905233812</v>
      </c>
      <c r="R321">
        <v>0.04128647083064679</v>
      </c>
      <c r="S321">
        <v>0</v>
      </c>
      <c r="T321" s="3">
        <v>0</v>
      </c>
      <c r="U321">
        <v>-0.008611202717039379</v>
      </c>
      <c r="V321">
        <v>0.03070388807196313</v>
      </c>
      <c r="W321">
        <v>0</v>
      </c>
      <c r="X321" s="3">
        <v>0</v>
      </c>
      <c r="Y321">
        <v>-0.007872630921450066</v>
      </c>
      <c r="Z321">
        <v>0.0280704550324632</v>
      </c>
      <c r="AA321">
        <v>0</v>
      </c>
      <c r="AB321" s="3">
        <v>0</v>
      </c>
      <c r="AD321">
        <v>-0.005643575453433991</v>
      </c>
      <c r="AE321">
        <v>0.02012259085540274</v>
      </c>
      <c r="AF321">
        <v>1</v>
      </c>
      <c r="AG321" t="s">
        <v>18</v>
      </c>
      <c r="AH321" t="s">
        <v>21</v>
      </c>
      <c r="AJ321">
        <v>155.9396301313026</v>
      </c>
      <c r="AK321">
        <v>382.0716887178253</v>
      </c>
      <c r="AL321">
        <v>0</v>
      </c>
      <c r="AM321">
        <v>0</v>
      </c>
    </row>
    <row r="322" spans="1:39">
      <c r="A322">
        <v>-0.005771588241376108</v>
      </c>
      <c r="B322">
        <v>0.0201279201968774</v>
      </c>
      <c r="C322">
        <v>0</v>
      </c>
      <c r="D322" s="3">
        <v>0</v>
      </c>
      <c r="E322">
        <v>-0.006110898600271013</v>
      </c>
      <c r="F322">
        <v>0.02131123604343233</v>
      </c>
      <c r="G322">
        <v>1.4</v>
      </c>
      <c r="H322" s="3">
        <v>0</v>
      </c>
      <c r="I322">
        <v>-0.007418917952876447</v>
      </c>
      <c r="J322">
        <v>0.02587284162653196</v>
      </c>
      <c r="K322">
        <v>0</v>
      </c>
      <c r="L322" s="3">
        <v>0</v>
      </c>
      <c r="M322">
        <v>-0.01037454302866245</v>
      </c>
      <c r="N322">
        <v>0.03618033120640645</v>
      </c>
      <c r="O322">
        <v>0</v>
      </c>
      <c r="P322" s="3">
        <v>0</v>
      </c>
      <c r="Q322">
        <v>-0.01186629415640702</v>
      </c>
      <c r="R322">
        <v>0.04138268563591881</v>
      </c>
      <c r="S322">
        <v>0</v>
      </c>
      <c r="T322" s="3">
        <v>0</v>
      </c>
      <c r="U322">
        <v>-0.008808268747256038</v>
      </c>
      <c r="V322">
        <v>0.03071808365441318</v>
      </c>
      <c r="W322">
        <v>0</v>
      </c>
      <c r="X322" s="3">
        <v>0</v>
      </c>
      <c r="Y322">
        <v>-0.008049052618839351</v>
      </c>
      <c r="Z322">
        <v>0.02807038236217586</v>
      </c>
      <c r="AA322">
        <v>0</v>
      </c>
      <c r="AB322" s="3">
        <v>0</v>
      </c>
      <c r="AD322">
        <v>-0.005771588241376108</v>
      </c>
      <c r="AE322">
        <v>0.0201279201968774</v>
      </c>
      <c r="AF322">
        <v>1</v>
      </c>
      <c r="AG322" t="s">
        <v>18</v>
      </c>
      <c r="AH322" t="s">
        <v>21</v>
      </c>
      <c r="AJ322">
        <v>155.1225099150382</v>
      </c>
      <c r="AK322">
        <v>380.9516760880521</v>
      </c>
      <c r="AL322">
        <v>0</v>
      </c>
      <c r="AM322">
        <v>0</v>
      </c>
    </row>
    <row r="323" spans="1:39">
      <c r="A323">
        <v>-0.005900088351525692</v>
      </c>
      <c r="B323">
        <v>0.0201332406096513</v>
      </c>
      <c r="C323">
        <v>0</v>
      </c>
      <c r="D323" s="3">
        <v>0</v>
      </c>
      <c r="E323">
        <v>-0.006243508046759235</v>
      </c>
      <c r="F323">
        <v>0.02130511312109295</v>
      </c>
      <c r="G323">
        <v>1.5</v>
      </c>
      <c r="H323" s="3">
        <v>0</v>
      </c>
      <c r="I323">
        <v>-0.007589683213998335</v>
      </c>
      <c r="J323">
        <v>0.02589875086513688</v>
      </c>
      <c r="K323">
        <v>0</v>
      </c>
      <c r="L323" s="3">
        <v>0</v>
      </c>
      <c r="M323">
        <v>-0.01062052512180225</v>
      </c>
      <c r="N323">
        <v>0.03624108232596183</v>
      </c>
      <c r="O323">
        <v>0</v>
      </c>
      <c r="P323" s="3">
        <v>0</v>
      </c>
      <c r="Q323">
        <v>-0.01215547082535806</v>
      </c>
      <c r="R323">
        <v>0.0414788735811467</v>
      </c>
      <c r="S323">
        <v>0</v>
      </c>
      <c r="T323" s="3">
        <v>0</v>
      </c>
      <c r="U323">
        <v>-0.009006166253789003</v>
      </c>
      <c r="V323">
        <v>0.03073230456136608</v>
      </c>
      <c r="W323">
        <v>0</v>
      </c>
      <c r="X323" s="3">
        <v>0</v>
      </c>
      <c r="Y323">
        <v>-0.00822602108853385</v>
      </c>
      <c r="Z323">
        <v>0.02807016640567616</v>
      </c>
      <c r="AA323">
        <v>0</v>
      </c>
      <c r="AB323" s="3">
        <v>0</v>
      </c>
      <c r="AD323">
        <v>-0.005900088351525692</v>
      </c>
      <c r="AE323">
        <v>0.0201332406096513</v>
      </c>
      <c r="AF323">
        <v>1</v>
      </c>
      <c r="AG323" t="s">
        <v>18</v>
      </c>
      <c r="AH323" t="s">
        <v>21</v>
      </c>
      <c r="AJ323">
        <v>154.3019970559505</v>
      </c>
      <c r="AK323">
        <v>379.8267659336495</v>
      </c>
      <c r="AL323">
        <v>0</v>
      </c>
      <c r="AM323">
        <v>0</v>
      </c>
    </row>
    <row r="324" spans="1:39">
      <c r="A324">
        <v>-0.006029132517481385</v>
      </c>
      <c r="B324">
        <v>0.02013870508191139</v>
      </c>
      <c r="C324">
        <v>0</v>
      </c>
      <c r="D324" s="3">
        <v>0</v>
      </c>
      <c r="E324">
        <v>-0.006376252785953719</v>
      </c>
      <c r="F324">
        <v>0.02129816752438537</v>
      </c>
      <c r="G324">
        <v>1.5</v>
      </c>
      <c r="H324" s="3">
        <v>0</v>
      </c>
      <c r="I324">
        <v>-0.007761287547194122</v>
      </c>
      <c r="J324">
        <v>0.0259245058083659</v>
      </c>
      <c r="K324">
        <v>0</v>
      </c>
      <c r="L324" s="3">
        <v>0</v>
      </c>
      <c r="M324">
        <v>-0.01086775547657283</v>
      </c>
      <c r="N324">
        <v>0.03630083130706429</v>
      </c>
      <c r="O324">
        <v>0</v>
      </c>
      <c r="P324" s="3">
        <v>0</v>
      </c>
      <c r="Q324">
        <v>-0.01244693251703604</v>
      </c>
      <c r="R324">
        <v>0.04157564996427626</v>
      </c>
      <c r="S324">
        <v>0</v>
      </c>
      <c r="T324" s="3">
        <v>0</v>
      </c>
      <c r="U324">
        <v>-0.009204909623466257</v>
      </c>
      <c r="V324">
        <v>0.03074653935290738</v>
      </c>
      <c r="W324">
        <v>0</v>
      </c>
      <c r="X324" s="3">
        <v>0</v>
      </c>
      <c r="Y324">
        <v>-0.008403641932591074</v>
      </c>
      <c r="Z324">
        <v>0.02807011887758827</v>
      </c>
      <c r="AA324">
        <v>0</v>
      </c>
      <c r="AB324" s="3">
        <v>0</v>
      </c>
      <c r="AD324">
        <v>-0.006029132517481385</v>
      </c>
      <c r="AE324">
        <v>0.02013870508191139</v>
      </c>
      <c r="AF324">
        <v>1</v>
      </c>
      <c r="AG324" t="s">
        <v>18</v>
      </c>
      <c r="AH324" t="s">
        <v>21</v>
      </c>
      <c r="AJ324">
        <v>153.4791833203136</v>
      </c>
      <c r="AK324">
        <v>378.6997296126547</v>
      </c>
      <c r="AL324">
        <v>0</v>
      </c>
      <c r="AM324">
        <v>0</v>
      </c>
    </row>
    <row r="325" spans="1:39">
      <c r="A325">
        <v>-0.006158683528494703</v>
      </c>
      <c r="B325">
        <v>0.02014414614559205</v>
      </c>
      <c r="C325">
        <v>0</v>
      </c>
      <c r="D325" s="3">
        <v>0</v>
      </c>
      <c r="E325">
        <v>-0.006509127728133807</v>
      </c>
      <c r="F325">
        <v>0.0212903974736142</v>
      </c>
      <c r="G325">
        <v>1.5</v>
      </c>
      <c r="H325" s="3">
        <v>0</v>
      </c>
      <c r="I325">
        <v>-0.00793383807915894</v>
      </c>
      <c r="J325">
        <v>0.02595041505584622</v>
      </c>
      <c r="K325">
        <v>0</v>
      </c>
      <c r="L325" s="3">
        <v>0</v>
      </c>
      <c r="M325">
        <v>-0.01111623444513809</v>
      </c>
      <c r="N325">
        <v>0.03635956454256354</v>
      </c>
      <c r="O325">
        <v>0</v>
      </c>
      <c r="P325" s="3">
        <v>0</v>
      </c>
      <c r="Q325">
        <v>-0.01274090585577351</v>
      </c>
      <c r="R325">
        <v>0.04167362528021672</v>
      </c>
      <c r="S325">
        <v>0</v>
      </c>
      <c r="T325" s="3">
        <v>0</v>
      </c>
      <c r="U325">
        <v>-0.009404513124706497</v>
      </c>
      <c r="V325">
        <v>0.03076077637951472</v>
      </c>
      <c r="W325">
        <v>0</v>
      </c>
      <c r="X325" s="3">
        <v>0</v>
      </c>
      <c r="Y325">
        <v>-0.00858183292338162</v>
      </c>
      <c r="Z325">
        <v>0.02806991068883619</v>
      </c>
      <c r="AA325">
        <v>0</v>
      </c>
      <c r="AB325" s="3">
        <v>0</v>
      </c>
      <c r="AD325">
        <v>-0.006158683528494703</v>
      </c>
      <c r="AE325">
        <v>0.02014414614559205</v>
      </c>
      <c r="AF325">
        <v>1</v>
      </c>
      <c r="AG325" t="s">
        <v>18</v>
      </c>
      <c r="AH325" t="s">
        <v>21</v>
      </c>
      <c r="AJ325">
        <v>152.6527047147856</v>
      </c>
      <c r="AK325">
        <v>377.567293193987</v>
      </c>
      <c r="AL325">
        <v>0</v>
      </c>
      <c r="AM325">
        <v>0</v>
      </c>
    </row>
    <row r="326" spans="1:39">
      <c r="A326">
        <v>-0.00628875010214635</v>
      </c>
      <c r="B326">
        <v>0.02014955663076817</v>
      </c>
      <c r="C326">
        <v>0</v>
      </c>
      <c r="D326" s="3">
        <v>0</v>
      </c>
      <c r="E326">
        <v>-0.006642127767460629</v>
      </c>
      <c r="F326">
        <v>0.02128180122049492</v>
      </c>
      <c r="G326">
        <v>1.5</v>
      </c>
      <c r="H326" s="3">
        <v>0</v>
      </c>
      <c r="I326">
        <v>-0.008107250362951068</v>
      </c>
      <c r="J326">
        <v>0.02597614751019356</v>
      </c>
      <c r="K326">
        <v>0</v>
      </c>
      <c r="L326" s="3">
        <v>0</v>
      </c>
      <c r="M326">
        <v>-0.01136606170172944</v>
      </c>
      <c r="N326">
        <v>0.03641758699389847</v>
      </c>
      <c r="O326">
        <v>0</v>
      </c>
      <c r="P326" s="3">
        <v>0</v>
      </c>
      <c r="Q326">
        <v>-0.01303743314423319</v>
      </c>
      <c r="R326">
        <v>0.04177276775076843</v>
      </c>
      <c r="S326">
        <v>0</v>
      </c>
      <c r="T326" s="3">
        <v>0</v>
      </c>
      <c r="U326">
        <v>-0.009604990905317287</v>
      </c>
      <c r="V326">
        <v>0.03077500378312855</v>
      </c>
      <c r="W326">
        <v>0</v>
      </c>
      <c r="X326" s="3">
        <v>0</v>
      </c>
      <c r="Y326">
        <v>-0.008760802639986512</v>
      </c>
      <c r="Z326">
        <v>0.02807017071089263</v>
      </c>
      <c r="AA326">
        <v>0</v>
      </c>
      <c r="AB326" s="3">
        <v>0</v>
      </c>
      <c r="AD326">
        <v>-0.00628875010214635</v>
      </c>
      <c r="AE326">
        <v>0.02014955663076817</v>
      </c>
      <c r="AF326">
        <v>1</v>
      </c>
      <c r="AG326" t="s">
        <v>18</v>
      </c>
      <c r="AH326" t="s">
        <v>21</v>
      </c>
      <c r="AJ326">
        <v>151.8224328840747</v>
      </c>
      <c r="AK326">
        <v>376.4292169856249</v>
      </c>
      <c r="AL326">
        <v>0</v>
      </c>
      <c r="AM326">
        <v>0</v>
      </c>
    </row>
    <row r="327" spans="1:39">
      <c r="A327">
        <v>-0.006419391529516476</v>
      </c>
      <c r="B327">
        <v>0.02015508826050192</v>
      </c>
      <c r="C327">
        <v>0</v>
      </c>
      <c r="D327" s="3">
        <v>0</v>
      </c>
      <c r="E327">
        <v>-0.006775197133685931</v>
      </c>
      <c r="F327">
        <v>0.02127221802625041</v>
      </c>
      <c r="G327">
        <v>1.5</v>
      </c>
      <c r="H327" s="3">
        <v>0</v>
      </c>
      <c r="I327">
        <v>-0.008281533713558347</v>
      </c>
      <c r="J327">
        <v>0.02600169224164196</v>
      </c>
      <c r="K327">
        <v>0</v>
      </c>
      <c r="L327" s="3">
        <v>0</v>
      </c>
      <c r="M327">
        <v>-0.01161714161098068</v>
      </c>
      <c r="N327">
        <v>0.03647456514024178</v>
      </c>
      <c r="O327">
        <v>0</v>
      </c>
      <c r="P327" s="3">
        <v>0</v>
      </c>
      <c r="Q327">
        <v>-0.01333635377153981</v>
      </c>
      <c r="R327">
        <v>0.04187240895071388</v>
      </c>
      <c r="S327">
        <v>0</v>
      </c>
      <c r="T327" s="3">
        <v>0</v>
      </c>
      <c r="U327">
        <v>-0.009806559584240513</v>
      </c>
      <c r="V327">
        <v>0.03078984558636606</v>
      </c>
      <c r="W327">
        <v>0</v>
      </c>
      <c r="X327" s="3">
        <v>0</v>
      </c>
      <c r="Y327">
        <v>-0.008940267903996484</v>
      </c>
      <c r="Z327">
        <v>0.0280699327730761</v>
      </c>
      <c r="AA327">
        <v>0</v>
      </c>
      <c r="AB327" s="3">
        <v>0</v>
      </c>
      <c r="AD327">
        <v>-0.006419391529516476</v>
      </c>
      <c r="AE327">
        <v>0.02015508826050192</v>
      </c>
      <c r="AF327">
        <v>1</v>
      </c>
      <c r="AG327" t="s">
        <v>18</v>
      </c>
      <c r="AH327" t="s">
        <v>21</v>
      </c>
      <c r="AJ327">
        <v>150.9894300305825</v>
      </c>
      <c r="AK327">
        <v>375.2882202137985</v>
      </c>
      <c r="AL327">
        <v>0</v>
      </c>
      <c r="AM327">
        <v>0</v>
      </c>
    </row>
    <row r="328" spans="1:39">
      <c r="A328">
        <v>-0.006550567576949553</v>
      </c>
      <c r="B328">
        <v>0.02016057399073164</v>
      </c>
      <c r="C328">
        <v>0</v>
      </c>
      <c r="D328" s="3">
        <v>0</v>
      </c>
      <c r="E328">
        <v>-0.006908379489219471</v>
      </c>
      <c r="F328">
        <v>0.02126180582252996</v>
      </c>
      <c r="G328">
        <v>1.6</v>
      </c>
      <c r="H328" s="3">
        <v>0</v>
      </c>
      <c r="I328">
        <v>-0.008456697337326635</v>
      </c>
      <c r="J328">
        <v>0.02602703817396399</v>
      </c>
      <c r="K328">
        <v>0</v>
      </c>
      <c r="L328" s="3">
        <v>0</v>
      </c>
      <c r="M328">
        <v>-0.01186937099814028</v>
      </c>
      <c r="N328">
        <v>0.03653016771760175</v>
      </c>
      <c r="O328">
        <v>0</v>
      </c>
      <c r="P328" s="3">
        <v>0</v>
      </c>
      <c r="Q328">
        <v>-0.01363790459507888</v>
      </c>
      <c r="R328">
        <v>0.04197315445384103</v>
      </c>
      <c r="S328">
        <v>0</v>
      </c>
      <c r="T328" s="3">
        <v>0</v>
      </c>
      <c r="U328">
        <v>-0.01000883157077654</v>
      </c>
      <c r="V328">
        <v>0.03080401615173891</v>
      </c>
      <c r="W328">
        <v>0</v>
      </c>
      <c r="X328" s="3">
        <v>0</v>
      </c>
      <c r="Y328">
        <v>-0.009120542095864886</v>
      </c>
      <c r="Z328">
        <v>0.02807014225855725</v>
      </c>
      <c r="AA328">
        <v>0</v>
      </c>
      <c r="AB328" s="3">
        <v>0</v>
      </c>
      <c r="AD328">
        <v>-0.006550567576949553</v>
      </c>
      <c r="AE328">
        <v>0.02016057399073164</v>
      </c>
      <c r="AF328">
        <v>1</v>
      </c>
      <c r="AG328" t="s">
        <v>18</v>
      </c>
      <c r="AH328" t="s">
        <v>21</v>
      </c>
      <c r="AJ328">
        <v>150.1523567639074</v>
      </c>
      <c r="AK328">
        <v>374.1410673241687</v>
      </c>
      <c r="AL328">
        <v>0</v>
      </c>
      <c r="AM328">
        <v>0</v>
      </c>
    </row>
    <row r="329" spans="1:39">
      <c r="A329">
        <v>-0.006682339223073588</v>
      </c>
      <c r="B329">
        <v>0.02016616467230083</v>
      </c>
      <c r="C329">
        <v>0</v>
      </c>
      <c r="D329" s="3">
        <v>0</v>
      </c>
      <c r="E329">
        <v>-0.007041564695629187</v>
      </c>
      <c r="F329">
        <v>0.02125024612824183</v>
      </c>
      <c r="G329">
        <v>1.6</v>
      </c>
      <c r="H329" s="3">
        <v>0</v>
      </c>
      <c r="I329">
        <v>-0.008632855321024178</v>
      </c>
      <c r="J329">
        <v>0.02605249092934366</v>
      </c>
      <c r="K329">
        <v>0</v>
      </c>
      <c r="L329" s="3">
        <v>0</v>
      </c>
      <c r="M329">
        <v>-0.01212305914512642</v>
      </c>
      <c r="N329">
        <v>0.0365853332031554</v>
      </c>
      <c r="O329">
        <v>0</v>
      </c>
      <c r="P329" s="3">
        <v>0</v>
      </c>
      <c r="Q329">
        <v>-0.01394191698132493</v>
      </c>
      <c r="R329">
        <v>0.04207433719050657</v>
      </c>
      <c r="S329">
        <v>0</v>
      </c>
      <c r="T329" s="3">
        <v>0</v>
      </c>
      <c r="U329">
        <v>-0.01021222950885229</v>
      </c>
      <c r="V329">
        <v>0.03081877394606748</v>
      </c>
      <c r="W329">
        <v>0</v>
      </c>
      <c r="X329" s="3">
        <v>0</v>
      </c>
      <c r="Y329">
        <v>-0.009301435712441408</v>
      </c>
      <c r="Z329">
        <v>0.02807015298149397</v>
      </c>
      <c r="AA329">
        <v>0</v>
      </c>
      <c r="AB329" s="3">
        <v>0</v>
      </c>
      <c r="AD329">
        <v>-0.006682339223073588</v>
      </c>
      <c r="AE329">
        <v>0.02016616467230083</v>
      </c>
      <c r="AF329">
        <v>1</v>
      </c>
      <c r="AG329" t="s">
        <v>18</v>
      </c>
      <c r="AH329" t="s">
        <v>21</v>
      </c>
      <c r="AJ329">
        <v>149.3122554175212</v>
      </c>
      <c r="AK329">
        <v>372.9904423319204</v>
      </c>
      <c r="AL329">
        <v>0</v>
      </c>
      <c r="AM329">
        <v>0</v>
      </c>
    </row>
    <row r="330" spans="1:39">
      <c r="A330">
        <v>-0.006814610802146718</v>
      </c>
      <c r="B330">
        <v>0.0201715354551758</v>
      </c>
      <c r="C330">
        <v>0</v>
      </c>
      <c r="D330" s="3">
        <v>0</v>
      </c>
      <c r="E330">
        <v>-0.007174795481387917</v>
      </c>
      <c r="F330">
        <v>0.02123769730046213</v>
      </c>
      <c r="G330">
        <v>1.6</v>
      </c>
      <c r="H330" s="3">
        <v>0</v>
      </c>
      <c r="I330">
        <v>-0.008809915341428311</v>
      </c>
      <c r="J330">
        <v>0.02607772106526418</v>
      </c>
      <c r="K330">
        <v>2.3</v>
      </c>
      <c r="L330" s="3">
        <v>0</v>
      </c>
      <c r="M330">
        <v>-0.01237789633424978</v>
      </c>
      <c r="N330">
        <v>0.03663909532267876</v>
      </c>
      <c r="O330">
        <v>0</v>
      </c>
      <c r="P330" s="3">
        <v>0</v>
      </c>
      <c r="Q330">
        <v>-0.01424863455705644</v>
      </c>
      <c r="R330">
        <v>0.04217655938105312</v>
      </c>
      <c r="S330">
        <v>0</v>
      </c>
      <c r="T330" s="3">
        <v>0</v>
      </c>
      <c r="U330">
        <v>-0.01041656442673408</v>
      </c>
      <c r="V330">
        <v>0.0308334701357851</v>
      </c>
      <c r="W330">
        <v>0</v>
      </c>
      <c r="X330" s="3">
        <v>0</v>
      </c>
      <c r="Y330">
        <v>-0.009483064878399627</v>
      </c>
      <c r="Z330">
        <v>0.0280702720921511</v>
      </c>
      <c r="AA330">
        <v>0</v>
      </c>
      <c r="AB330" s="3">
        <v>0</v>
      </c>
      <c r="AD330">
        <v>-0.006814610802146718</v>
      </c>
      <c r="AE330">
        <v>0.0201715354551758</v>
      </c>
      <c r="AF330">
        <v>1</v>
      </c>
      <c r="AG330" t="s">
        <v>18</v>
      </c>
      <c r="AH330" t="s">
        <v>21</v>
      </c>
      <c r="AJ330">
        <v>148.4666395009181</v>
      </c>
      <c r="AK330">
        <v>371.8302212434676</v>
      </c>
      <c r="AL330">
        <v>0</v>
      </c>
      <c r="AM330">
        <v>0</v>
      </c>
    </row>
    <row r="331" spans="1:39">
      <c r="A331">
        <v>-0.006947605215662276</v>
      </c>
      <c r="B331">
        <v>0.02017731064112366</v>
      </c>
      <c r="C331">
        <v>0</v>
      </c>
      <c r="D331" s="3">
        <v>0</v>
      </c>
      <c r="E331">
        <v>-0.00730806392243893</v>
      </c>
      <c r="F331">
        <v>0.02122415873829738</v>
      </c>
      <c r="G331">
        <v>1.6</v>
      </c>
      <c r="H331" s="3">
        <v>0</v>
      </c>
      <c r="I331">
        <v>-0.008987994928788125</v>
      </c>
      <c r="J331">
        <v>0.02610303264068161</v>
      </c>
      <c r="K331">
        <v>2.4</v>
      </c>
      <c r="L331" s="3">
        <v>0</v>
      </c>
      <c r="M331">
        <v>-0.01263398530294052</v>
      </c>
      <c r="N331">
        <v>0.03669175754519634</v>
      </c>
      <c r="O331">
        <v>0</v>
      </c>
      <c r="P331" s="3">
        <v>0</v>
      </c>
      <c r="Q331">
        <v>-0.01455788067368935</v>
      </c>
      <c r="R331">
        <v>0.04227915540843525</v>
      </c>
      <c r="S331">
        <v>0</v>
      </c>
      <c r="T331" s="3">
        <v>0</v>
      </c>
      <c r="U331">
        <v>-0.01062184981464492</v>
      </c>
      <c r="V331">
        <v>0.0308480917727307</v>
      </c>
      <c r="W331">
        <v>0</v>
      </c>
      <c r="X331" s="3">
        <v>0</v>
      </c>
      <c r="Y331">
        <v>-0.009665335634045551</v>
      </c>
      <c r="Z331">
        <v>0.02807017288478283</v>
      </c>
      <c r="AA331">
        <v>0</v>
      </c>
      <c r="AB331" s="3">
        <v>0</v>
      </c>
      <c r="AD331">
        <v>-0.006947605215662276</v>
      </c>
      <c r="AE331">
        <v>0.02017731064112366</v>
      </c>
      <c r="AF331">
        <v>1</v>
      </c>
      <c r="AG331" t="s">
        <v>18</v>
      </c>
      <c r="AH331" t="s">
        <v>21</v>
      </c>
      <c r="AJ331">
        <v>147.6200226397666</v>
      </c>
      <c r="AK331">
        <v>370.6717963215007</v>
      </c>
      <c r="AL331">
        <v>0</v>
      </c>
      <c r="AM331">
        <v>0</v>
      </c>
    </row>
    <row r="332" spans="1:39">
      <c r="A332">
        <v>-0.007081117950748289</v>
      </c>
      <c r="B332">
        <v>0.02018284948482064</v>
      </c>
      <c r="C332">
        <v>0</v>
      </c>
      <c r="D332" s="3">
        <v>0</v>
      </c>
      <c r="E332">
        <v>-0.007441251586851418</v>
      </c>
      <c r="F332">
        <v>0.02120931494160951</v>
      </c>
      <c r="G332">
        <v>1.7</v>
      </c>
      <c r="H332" s="3">
        <v>0</v>
      </c>
      <c r="I332">
        <v>-0.009166997826502416</v>
      </c>
      <c r="J332">
        <v>0.02612809709523691</v>
      </c>
      <c r="K332">
        <v>2.4</v>
      </c>
      <c r="L332" s="3">
        <v>0</v>
      </c>
      <c r="M332">
        <v>-0.0128914360195739</v>
      </c>
      <c r="N332">
        <v>0.03674362080054894</v>
      </c>
      <c r="O332">
        <v>0</v>
      </c>
      <c r="P332" s="3">
        <v>0</v>
      </c>
      <c r="Q332">
        <v>-0.0148703476965714</v>
      </c>
      <c r="R332">
        <v>0.04238398391812335</v>
      </c>
      <c r="S332">
        <v>0</v>
      </c>
      <c r="T332" s="3">
        <v>0</v>
      </c>
      <c r="U332">
        <v>-0.01082832003735682</v>
      </c>
      <c r="V332">
        <v>0.03086325563385729</v>
      </c>
      <c r="W332">
        <v>0</v>
      </c>
      <c r="X332" s="3">
        <v>0</v>
      </c>
      <c r="Y332">
        <v>-0.009848367571888091</v>
      </c>
      <c r="Z332">
        <v>0.02807016092050851</v>
      </c>
      <c r="AA332">
        <v>0</v>
      </c>
      <c r="AB332" s="3">
        <v>0</v>
      </c>
      <c r="AD332">
        <v>-0.007081117950748289</v>
      </c>
      <c r="AE332">
        <v>0.02018284948482064</v>
      </c>
      <c r="AF332">
        <v>1</v>
      </c>
      <c r="AG332" t="s">
        <v>18</v>
      </c>
      <c r="AH332" t="s">
        <v>21</v>
      </c>
      <c r="AJ332">
        <v>146.767607722842</v>
      </c>
      <c r="AK332">
        <v>369.5032410776681</v>
      </c>
      <c r="AL332">
        <v>0</v>
      </c>
      <c r="AM332">
        <v>0</v>
      </c>
    </row>
    <row r="333" spans="1:39">
      <c r="A333">
        <v>-0.00721526673818106</v>
      </c>
      <c r="B333">
        <v>0.02018845915130715</v>
      </c>
      <c r="C333">
        <v>0</v>
      </c>
      <c r="D333" s="3">
        <v>0</v>
      </c>
      <c r="E333">
        <v>-0.007574401219918019</v>
      </c>
      <c r="F333">
        <v>0.02119332453985968</v>
      </c>
      <c r="G333">
        <v>1.7</v>
      </c>
      <c r="H333" s="3">
        <v>0</v>
      </c>
      <c r="I333">
        <v>-0.009347044986514577</v>
      </c>
      <c r="J333">
        <v>0.02615321688623406</v>
      </c>
      <c r="K333">
        <v>2.4</v>
      </c>
      <c r="L333" s="3">
        <v>0</v>
      </c>
      <c r="M333">
        <v>-0.01315014097625644</v>
      </c>
      <c r="N333">
        <v>0.03679435474342703</v>
      </c>
      <c r="O333">
        <v>0</v>
      </c>
      <c r="P333" s="3">
        <v>0</v>
      </c>
      <c r="Q333">
        <v>-0.01518519892781939</v>
      </c>
      <c r="R333">
        <v>0.04248848717352324</v>
      </c>
      <c r="S333">
        <v>0</v>
      </c>
      <c r="T333" s="3">
        <v>0</v>
      </c>
      <c r="U333">
        <v>-0.0110355499583595</v>
      </c>
      <c r="V333">
        <v>0.03087768721946305</v>
      </c>
      <c r="W333">
        <v>0</v>
      </c>
      <c r="X333" s="3">
        <v>0</v>
      </c>
      <c r="Y333">
        <v>-0.01003217517234933</v>
      </c>
      <c r="Z333">
        <v>0.0280702247075609</v>
      </c>
      <c r="AA333">
        <v>0</v>
      </c>
      <c r="AB333" s="3">
        <v>0</v>
      </c>
      <c r="AD333">
        <v>-0.00721526673818106</v>
      </c>
      <c r="AE333">
        <v>0.02018845915130715</v>
      </c>
      <c r="AF333">
        <v>1</v>
      </c>
      <c r="AG333" t="s">
        <v>18</v>
      </c>
      <c r="AH333" t="s">
        <v>21</v>
      </c>
      <c r="AJ333">
        <v>145.9115608279676</v>
      </c>
      <c r="AK333">
        <v>368.330082861625</v>
      </c>
      <c r="AL333">
        <v>0</v>
      </c>
      <c r="AM333">
        <v>0</v>
      </c>
    </row>
    <row r="334" spans="1:39">
      <c r="A334">
        <v>-0.007350062380512031</v>
      </c>
      <c r="B334">
        <v>0.0201941304220397</v>
      </c>
      <c r="C334">
        <v>0</v>
      </c>
      <c r="D334" s="3">
        <v>0</v>
      </c>
      <c r="E334">
        <v>-0.007707502159854144</v>
      </c>
      <c r="F334">
        <v>0.021176188144597</v>
      </c>
      <c r="G334">
        <v>1.7</v>
      </c>
      <c r="H334" s="3">
        <v>0</v>
      </c>
      <c r="I334">
        <v>-0.00952803622602107</v>
      </c>
      <c r="J334">
        <v>0.02617806438273853</v>
      </c>
      <c r="K334">
        <v>2.5</v>
      </c>
      <c r="L334" s="3">
        <v>0</v>
      </c>
      <c r="M334">
        <v>-0.01340998520613898</v>
      </c>
      <c r="N334">
        <v>0.03684363154908738</v>
      </c>
      <c r="O334">
        <v>0</v>
      </c>
      <c r="P334" s="3">
        <v>0</v>
      </c>
      <c r="Q334">
        <v>-0.01550313702799705</v>
      </c>
      <c r="R334">
        <v>0.04259451891513274</v>
      </c>
      <c r="S334">
        <v>0</v>
      </c>
      <c r="T334" s="3">
        <v>0</v>
      </c>
      <c r="U334">
        <v>-0.01124399832224952</v>
      </c>
      <c r="V334">
        <v>0.03089263149476622</v>
      </c>
      <c r="W334">
        <v>0</v>
      </c>
      <c r="X334" s="3">
        <v>0</v>
      </c>
      <c r="Y334">
        <v>-0.01021677279222068</v>
      </c>
      <c r="Z334">
        <v>0.02807035254632466</v>
      </c>
      <c r="AA334">
        <v>0</v>
      </c>
      <c r="AB334" s="3">
        <v>0</v>
      </c>
      <c r="AD334">
        <v>-0.007350062380512031</v>
      </c>
      <c r="AE334">
        <v>0.0201941304220397</v>
      </c>
      <c r="AF334">
        <v>1</v>
      </c>
      <c r="AG334" t="s">
        <v>18</v>
      </c>
      <c r="AH334" t="s">
        <v>21</v>
      </c>
      <c r="AJ334">
        <v>145.0517196793599</v>
      </c>
      <c r="AK334">
        <v>367.1520174130492</v>
      </c>
      <c r="AL334">
        <v>0</v>
      </c>
      <c r="AM334">
        <v>0</v>
      </c>
    </row>
    <row r="335" spans="1:39">
      <c r="A335">
        <v>-0.007485515582614765</v>
      </c>
      <c r="B335">
        <v>0.02019985392351762</v>
      </c>
      <c r="C335">
        <v>0</v>
      </c>
      <c r="D335" s="3">
        <v>0</v>
      </c>
      <c r="E335">
        <v>-0.007840427770327639</v>
      </c>
      <c r="F335">
        <v>0.02115759347643855</v>
      </c>
      <c r="G335">
        <v>1.7</v>
      </c>
      <c r="H335" s="3">
        <v>0</v>
      </c>
      <c r="I335">
        <v>-0.009710095896449052</v>
      </c>
      <c r="J335">
        <v>0.02620294040228344</v>
      </c>
      <c r="K335">
        <v>2.5</v>
      </c>
      <c r="L335" s="3">
        <v>0</v>
      </c>
      <c r="M335">
        <v>-0.01367119427382489</v>
      </c>
      <c r="N335">
        <v>0.03689206498115782</v>
      </c>
      <c r="O335">
        <v>0</v>
      </c>
      <c r="P335" s="3">
        <v>0</v>
      </c>
      <c r="Q335">
        <v>-0.01582398025949112</v>
      </c>
      <c r="R335">
        <v>0.04270141264186546</v>
      </c>
      <c r="S335">
        <v>0</v>
      </c>
      <c r="T335" s="3">
        <v>0</v>
      </c>
      <c r="U335">
        <v>-0.01145368900686985</v>
      </c>
      <c r="V335">
        <v>0.030908070696094</v>
      </c>
      <c r="W335">
        <v>0</v>
      </c>
      <c r="X335" s="3">
        <v>0</v>
      </c>
      <c r="Y335">
        <v>-0.01040194269373902</v>
      </c>
      <c r="Z335">
        <v>0.02806990655691526</v>
      </c>
      <c r="AA335">
        <v>0</v>
      </c>
      <c r="AB335" s="3">
        <v>0</v>
      </c>
      <c r="AD335">
        <v>-0.007485515582614765</v>
      </c>
      <c r="AE335">
        <v>0.02019985392351762</v>
      </c>
      <c r="AF335">
        <v>1</v>
      </c>
      <c r="AG335" t="s">
        <v>18</v>
      </c>
      <c r="AH335" t="s">
        <v>21</v>
      </c>
      <c r="AJ335">
        <v>144.1879211682688</v>
      </c>
      <c r="AK335">
        <v>365.9687380527542</v>
      </c>
      <c r="AL335">
        <v>0</v>
      </c>
      <c r="AM335">
        <v>0</v>
      </c>
    </row>
    <row r="336" spans="1:39">
      <c r="A336">
        <v>-0.007621636950063955</v>
      </c>
      <c r="B336">
        <v>0.02020562012817869</v>
      </c>
      <c r="C336">
        <v>0</v>
      </c>
      <c r="D336" s="3">
        <v>0</v>
      </c>
      <c r="E336">
        <v>-0.007973279756579472</v>
      </c>
      <c r="F336">
        <v>0.02113785568542332</v>
      </c>
      <c r="G336">
        <v>1.8</v>
      </c>
      <c r="H336" s="3">
        <v>0</v>
      </c>
      <c r="I336">
        <v>-0.009893119896540402</v>
      </c>
      <c r="J336">
        <v>0.02622751829058775</v>
      </c>
      <c r="K336">
        <v>2.5</v>
      </c>
      <c r="L336" s="3">
        <v>0</v>
      </c>
      <c r="M336">
        <v>-0.0139336547778388</v>
      </c>
      <c r="N336">
        <v>0.03693932645739973</v>
      </c>
      <c r="O336">
        <v>0</v>
      </c>
      <c r="P336" s="3">
        <v>0</v>
      </c>
      <c r="Q336">
        <v>-0.0161480031309618</v>
      </c>
      <c r="R336">
        <v>0.04280975586092649</v>
      </c>
      <c r="S336">
        <v>0</v>
      </c>
      <c r="T336" s="3">
        <v>0</v>
      </c>
      <c r="U336">
        <v>-0.01166417448721185</v>
      </c>
      <c r="V336">
        <v>0.03092273750921952</v>
      </c>
      <c r="W336">
        <v>0</v>
      </c>
      <c r="X336" s="3">
        <v>0</v>
      </c>
      <c r="Y336">
        <v>-0.0105881592796029</v>
      </c>
      <c r="Z336">
        <v>0.02807012793472288</v>
      </c>
      <c r="AA336">
        <v>0</v>
      </c>
      <c r="AB336" s="3">
        <v>0</v>
      </c>
      <c r="AD336">
        <v>-0.007621636950063955</v>
      </c>
      <c r="AE336">
        <v>0.02020562012817869</v>
      </c>
      <c r="AF336">
        <v>1</v>
      </c>
      <c r="AG336" t="s">
        <v>18</v>
      </c>
      <c r="AH336" t="s">
        <v>21</v>
      </c>
      <c r="AJ336">
        <v>143.3200013726208</v>
      </c>
      <c r="AK336">
        <v>364.779935717766</v>
      </c>
      <c r="AL336">
        <v>0</v>
      </c>
      <c r="AM336">
        <v>0</v>
      </c>
    </row>
    <row r="337" spans="1:39">
      <c r="A337">
        <v>-0.007758436987521993</v>
      </c>
      <c r="B337">
        <v>0.02021141935530946</v>
      </c>
      <c r="C337">
        <v>0</v>
      </c>
      <c r="D337" s="3">
        <v>0</v>
      </c>
      <c r="E337">
        <v>-0.008105927882507368</v>
      </c>
      <c r="F337">
        <v>0.02111666408591652</v>
      </c>
      <c r="G337">
        <v>1.8</v>
      </c>
      <c r="H337" s="3">
        <v>0</v>
      </c>
      <c r="I337">
        <v>-0.01007723595457586</v>
      </c>
      <c r="J337">
        <v>0.02625209718760477</v>
      </c>
      <c r="K337">
        <v>2.6</v>
      </c>
      <c r="L337" s="3">
        <v>0</v>
      </c>
      <c r="M337">
        <v>-0.01419724590155736</v>
      </c>
      <c r="N337">
        <v>0.03698509004691596</v>
      </c>
      <c r="O337">
        <v>0</v>
      </c>
      <c r="P337" s="3">
        <v>0</v>
      </c>
      <c r="Q337">
        <v>-0.0164747765867627</v>
      </c>
      <c r="R337">
        <v>0.04291826032944899</v>
      </c>
      <c r="S337">
        <v>0</v>
      </c>
      <c r="T337" s="3">
        <v>0</v>
      </c>
      <c r="U337">
        <v>-0.01187617418854661</v>
      </c>
      <c r="V337">
        <v>0.03093849150898157</v>
      </c>
      <c r="W337">
        <v>0</v>
      </c>
      <c r="X337" s="3">
        <v>0</v>
      </c>
      <c r="Y337">
        <v>-0.01077520819975302</v>
      </c>
      <c r="Z337">
        <v>0.02807037705097558</v>
      </c>
      <c r="AA337">
        <v>0</v>
      </c>
      <c r="AB337" s="3">
        <v>0</v>
      </c>
      <c r="AD337">
        <v>-0.007758436987521993</v>
      </c>
      <c r="AE337">
        <v>0.02021141935530946</v>
      </c>
      <c r="AF337">
        <v>1</v>
      </c>
      <c r="AG337" t="s">
        <v>18</v>
      </c>
      <c r="AH337" t="s">
        <v>21</v>
      </c>
      <c r="AJ337">
        <v>142.447795576753</v>
      </c>
      <c r="AK337">
        <v>363.5852989966457</v>
      </c>
      <c r="AL337">
        <v>0</v>
      </c>
      <c r="AM337">
        <v>0</v>
      </c>
    </row>
    <row r="338" spans="1:39">
      <c r="A338">
        <v>-0.007895865382591884</v>
      </c>
      <c r="B338">
        <v>0.02021708631451705</v>
      </c>
      <c r="C338">
        <v>0</v>
      </c>
      <c r="D338" s="3">
        <v>0</v>
      </c>
      <c r="E338">
        <v>-0.008238356110111518</v>
      </c>
      <c r="F338">
        <v>0.02109402180729432</v>
      </c>
      <c r="G338">
        <v>1.8</v>
      </c>
      <c r="H338" s="3">
        <v>0</v>
      </c>
      <c r="I338">
        <v>-0.01026245748824475</v>
      </c>
      <c r="J338">
        <v>0.0262766623777975</v>
      </c>
      <c r="K338">
        <v>2.6</v>
      </c>
      <c r="L338" s="3">
        <v>0</v>
      </c>
      <c r="M338">
        <v>-0.0144622037396165</v>
      </c>
      <c r="N338">
        <v>0.03702996532167076</v>
      </c>
      <c r="O338">
        <v>0</v>
      </c>
      <c r="P338" s="3">
        <v>0</v>
      </c>
      <c r="Q338">
        <v>-0.01680481360145262</v>
      </c>
      <c r="R338">
        <v>0.04302813569098789</v>
      </c>
      <c r="S338">
        <v>0</v>
      </c>
      <c r="T338" s="3">
        <v>0</v>
      </c>
      <c r="U338">
        <v>-0.01208899374896105</v>
      </c>
      <c r="V338">
        <v>0.0309534443960055</v>
      </c>
      <c r="W338">
        <v>0</v>
      </c>
      <c r="X338" s="3">
        <v>0</v>
      </c>
      <c r="Y338">
        <v>-0.0109628604367763</v>
      </c>
      <c r="Z338">
        <v>0.02807001955643224</v>
      </c>
      <c r="AA338">
        <v>0</v>
      </c>
      <c r="AB338" s="3">
        <v>0</v>
      </c>
      <c r="AD338">
        <v>-0.007895865382591884</v>
      </c>
      <c r="AE338">
        <v>0.02021708631451705</v>
      </c>
      <c r="AF338">
        <v>1</v>
      </c>
      <c r="AG338" t="s">
        <v>18</v>
      </c>
      <c r="AH338" t="s">
        <v>21</v>
      </c>
      <c r="AJ338">
        <v>141.5700497011675</v>
      </c>
      <c r="AK338">
        <v>362.3817276635982</v>
      </c>
      <c r="AL338">
        <v>0</v>
      </c>
      <c r="AM338">
        <v>0</v>
      </c>
    </row>
    <row r="339" spans="1:39">
      <c r="A339">
        <v>-0.008033991341078744</v>
      </c>
      <c r="B339">
        <v>0.02022276719073129</v>
      </c>
      <c r="C339">
        <v>0</v>
      </c>
      <c r="D339" s="3">
        <v>0</v>
      </c>
      <c r="E339">
        <v>-0.00837054843938047</v>
      </c>
      <c r="F339">
        <v>0.0210699321373181</v>
      </c>
      <c r="G339">
        <v>1.8</v>
      </c>
      <c r="H339" s="3">
        <v>0</v>
      </c>
      <c r="I339">
        <v>-0.0104486745282351</v>
      </c>
      <c r="J339">
        <v>0.02630088874452913</v>
      </c>
      <c r="K339">
        <v>2.6</v>
      </c>
      <c r="L339" s="3">
        <v>0</v>
      </c>
      <c r="M339">
        <v>-0.01472840902469145</v>
      </c>
      <c r="N339">
        <v>0.0370736255680614</v>
      </c>
      <c r="O339">
        <v>0</v>
      </c>
      <c r="P339" s="3">
        <v>0</v>
      </c>
      <c r="Q339">
        <v>-0.01713816277796568</v>
      </c>
      <c r="R339">
        <v>0.04313933899375105</v>
      </c>
      <c r="S339">
        <v>0</v>
      </c>
      <c r="T339" s="3">
        <v>0</v>
      </c>
      <c r="U339">
        <v>-0.01230312755468854</v>
      </c>
      <c r="V339">
        <v>0.03096882653883095</v>
      </c>
      <c r="W339">
        <v>0</v>
      </c>
      <c r="X339" s="3">
        <v>0</v>
      </c>
      <c r="Y339">
        <v>-0.01115161179982537</v>
      </c>
      <c r="Z339">
        <v>0.02807028781275731</v>
      </c>
      <c r="AA339">
        <v>0</v>
      </c>
      <c r="AB339" s="3">
        <v>0</v>
      </c>
      <c r="AD339">
        <v>-0.008033991341078744</v>
      </c>
      <c r="AE339">
        <v>0.02022276719073129</v>
      </c>
      <c r="AF339">
        <v>1</v>
      </c>
      <c r="AG339" t="s">
        <v>18</v>
      </c>
      <c r="AH339" t="s">
        <v>21</v>
      </c>
      <c r="AJ339">
        <v>140.6877052210991</v>
      </c>
      <c r="AK339">
        <v>361.1717250981457</v>
      </c>
      <c r="AL339">
        <v>0</v>
      </c>
      <c r="AM339">
        <v>0</v>
      </c>
    </row>
    <row r="340" spans="1:39">
      <c r="A340">
        <v>-0.008172887580781453</v>
      </c>
      <c r="B340">
        <v>0.02022860660564148</v>
      </c>
      <c r="C340">
        <v>0</v>
      </c>
      <c r="D340" s="3">
        <v>0</v>
      </c>
      <c r="E340">
        <v>-0.008502363871272388</v>
      </c>
      <c r="F340">
        <v>0.02104408904074797</v>
      </c>
      <c r="G340">
        <v>1.9</v>
      </c>
      <c r="H340" s="3">
        <v>0</v>
      </c>
      <c r="I340">
        <v>-0.0106361448569376</v>
      </c>
      <c r="J340">
        <v>0.02632538230643761</v>
      </c>
      <c r="K340">
        <v>2.7</v>
      </c>
      <c r="L340" s="3">
        <v>0</v>
      </c>
      <c r="M340">
        <v>-0.01499586015885316</v>
      </c>
      <c r="N340">
        <v>0.03711605633484666</v>
      </c>
      <c r="O340">
        <v>0</v>
      </c>
      <c r="P340" s="3">
        <v>0</v>
      </c>
      <c r="Q340">
        <v>-0.01747487227850148</v>
      </c>
      <c r="R340">
        <v>0.04325182664164789</v>
      </c>
      <c r="S340">
        <v>0</v>
      </c>
      <c r="T340" s="3">
        <v>0</v>
      </c>
      <c r="U340">
        <v>-0.01251834850048981</v>
      </c>
      <c r="V340">
        <v>0.03098399980004594</v>
      </c>
      <c r="W340">
        <v>0</v>
      </c>
      <c r="X340" s="3">
        <v>0</v>
      </c>
      <c r="Y340">
        <v>-0.01134098654555142</v>
      </c>
      <c r="Z340">
        <v>0.02806992670366541</v>
      </c>
      <c r="AA340">
        <v>0</v>
      </c>
      <c r="AB340" s="3">
        <v>0</v>
      </c>
      <c r="AD340">
        <v>-0.008172887580781453</v>
      </c>
      <c r="AE340">
        <v>0.02022860660564148</v>
      </c>
      <c r="AF340">
        <v>1</v>
      </c>
      <c r="AG340" t="s">
        <v>18</v>
      </c>
      <c r="AH340" t="s">
        <v>21</v>
      </c>
      <c r="AJ340">
        <v>139.8016646940577</v>
      </c>
      <c r="AK340">
        <v>359.9577268672665</v>
      </c>
      <c r="AL340">
        <v>0</v>
      </c>
      <c r="AM340">
        <v>0</v>
      </c>
    </row>
    <row r="341" spans="1:39">
      <c r="A341">
        <v>-0.008312566890654384</v>
      </c>
      <c r="B341">
        <v>0.02023459319200737</v>
      </c>
      <c r="C341">
        <v>0</v>
      </c>
      <c r="D341" s="3">
        <v>0</v>
      </c>
      <c r="E341">
        <v>-0.008633844509331133</v>
      </c>
      <c r="F341">
        <v>0.02101665269313809</v>
      </c>
      <c r="G341">
        <v>1.9</v>
      </c>
      <c r="H341" s="3">
        <v>0</v>
      </c>
      <c r="I341">
        <v>-0.01082463316649425</v>
      </c>
      <c r="J341">
        <v>0.02634950809514377</v>
      </c>
      <c r="K341">
        <v>2.7</v>
      </c>
      <c r="L341" s="3">
        <v>0</v>
      </c>
      <c r="M341">
        <v>-0.01526455540959716</v>
      </c>
      <c r="N341">
        <v>0.03715724312754839</v>
      </c>
      <c r="O341">
        <v>0</v>
      </c>
      <c r="P341" s="3">
        <v>0</v>
      </c>
      <c r="Q341">
        <v>-0.01781498981794777</v>
      </c>
      <c r="R341">
        <v>0.04336555439826949</v>
      </c>
      <c r="S341">
        <v>0</v>
      </c>
      <c r="T341" s="3">
        <v>0</v>
      </c>
      <c r="U341">
        <v>-0.01273492223672344</v>
      </c>
      <c r="V341">
        <v>0.03099956658173272</v>
      </c>
      <c r="W341">
        <v>0</v>
      </c>
      <c r="X341" s="3">
        <v>0</v>
      </c>
      <c r="Y341">
        <v>-0.01153149466230378</v>
      </c>
      <c r="Z341">
        <v>0.02807016249696039</v>
      </c>
      <c r="AA341">
        <v>0</v>
      </c>
      <c r="AB341" s="3">
        <v>0</v>
      </c>
      <c r="AD341">
        <v>-0.008312566890654384</v>
      </c>
      <c r="AE341">
        <v>0.02023459319200737</v>
      </c>
      <c r="AF341">
        <v>1</v>
      </c>
      <c r="AG341" t="s">
        <v>18</v>
      </c>
      <c r="AH341" t="s">
        <v>21</v>
      </c>
      <c r="AJ341">
        <v>138.9117316265508</v>
      </c>
      <c r="AK341">
        <v>358.7393629226201</v>
      </c>
      <c r="AL341">
        <v>0</v>
      </c>
      <c r="AM341">
        <v>0</v>
      </c>
    </row>
    <row r="342" spans="1:39">
      <c r="A342">
        <v>-0.00845297762259755</v>
      </c>
      <c r="B342">
        <v>0.02024056140020968</v>
      </c>
      <c r="C342">
        <v>0</v>
      </c>
      <c r="D342" s="3">
        <v>0</v>
      </c>
      <c r="E342">
        <v>-0.008764907482367756</v>
      </c>
      <c r="F342">
        <v>0.02098747399848265</v>
      </c>
      <c r="G342">
        <v>1.9</v>
      </c>
      <c r="H342" s="3">
        <v>0</v>
      </c>
      <c r="I342">
        <v>-0.01101427550620346</v>
      </c>
      <c r="J342">
        <v>0.02637356084631749</v>
      </c>
      <c r="K342">
        <v>2.8</v>
      </c>
      <c r="L342" s="3">
        <v>0</v>
      </c>
      <c r="M342">
        <v>-0.01553449290916626</v>
      </c>
      <c r="N342">
        <v>0.03719717140957958</v>
      </c>
      <c r="O342">
        <v>0</v>
      </c>
      <c r="P342" s="3">
        <v>0</v>
      </c>
      <c r="Q342">
        <v>-0.0181580481338562</v>
      </c>
      <c r="R342">
        <v>0.04347924537014682</v>
      </c>
      <c r="S342">
        <v>0</v>
      </c>
      <c r="T342" s="3">
        <v>0</v>
      </c>
      <c r="U342">
        <v>-0.01295287134809903</v>
      </c>
      <c r="V342">
        <v>0.03101550714263583</v>
      </c>
      <c r="W342">
        <v>0</v>
      </c>
      <c r="X342" s="3">
        <v>0</v>
      </c>
      <c r="Y342">
        <v>-0.01172290296907936</v>
      </c>
      <c r="Z342">
        <v>0.02807036146647659</v>
      </c>
      <c r="AA342">
        <v>0</v>
      </c>
      <c r="AB342" s="3">
        <v>0</v>
      </c>
      <c r="AD342">
        <v>-0.00845297762259755</v>
      </c>
      <c r="AE342">
        <v>0.02024056140020968</v>
      </c>
      <c r="AF342">
        <v>1</v>
      </c>
      <c r="AG342" t="s">
        <v>18</v>
      </c>
      <c r="AH342" t="s">
        <v>21</v>
      </c>
      <c r="AJ342">
        <v>138.0166584996126</v>
      </c>
      <c r="AK342">
        <v>357.5135403073975</v>
      </c>
      <c r="AL342">
        <v>0</v>
      </c>
      <c r="AM342">
        <v>0</v>
      </c>
    </row>
    <row r="343" spans="1:39">
      <c r="A343">
        <v>-0.008594064425592655</v>
      </c>
      <c r="B343">
        <v>0.0202463470090742</v>
      </c>
      <c r="C343">
        <v>0</v>
      </c>
      <c r="D343" s="3">
        <v>0</v>
      </c>
      <c r="E343">
        <v>-0.008895596817306292</v>
      </c>
      <c r="F343">
        <v>0.02095671280746527</v>
      </c>
      <c r="G343">
        <v>2</v>
      </c>
      <c r="H343" s="3">
        <v>0</v>
      </c>
      <c r="I343">
        <v>-0.01120495410972559</v>
      </c>
      <c r="J343">
        <v>0.02639721764834359</v>
      </c>
      <c r="K343">
        <v>2.8</v>
      </c>
      <c r="L343" s="3">
        <v>0</v>
      </c>
      <c r="M343">
        <v>-0.01580554023329764</v>
      </c>
      <c r="N343">
        <v>0.03723551935173675</v>
      </c>
      <c r="O343">
        <v>0</v>
      </c>
      <c r="P343" s="3">
        <v>0</v>
      </c>
      <c r="Q343">
        <v>-0.01850511591499341</v>
      </c>
      <c r="R343">
        <v>0.04359532110817999</v>
      </c>
      <c r="S343">
        <v>0</v>
      </c>
      <c r="T343" s="3">
        <v>0</v>
      </c>
      <c r="U343">
        <v>-0.0131719573674354</v>
      </c>
      <c r="V343">
        <v>0.0310311869266023</v>
      </c>
      <c r="W343">
        <v>0</v>
      </c>
      <c r="X343" s="3">
        <v>0</v>
      </c>
      <c r="Y343">
        <v>-0.01191496377256687</v>
      </c>
      <c r="Z343">
        <v>0.02806989559230596</v>
      </c>
      <c r="AA343">
        <v>0</v>
      </c>
      <c r="AB343" s="3">
        <v>0</v>
      </c>
      <c r="AD343">
        <v>-0.008594064425592655</v>
      </c>
      <c r="AE343">
        <v>0.0202463470090742</v>
      </c>
      <c r="AF343">
        <v>1</v>
      </c>
      <c r="AG343" t="s">
        <v>18</v>
      </c>
      <c r="AH343" t="s">
        <v>21</v>
      </c>
      <c r="AJ343">
        <v>137.1152357410801</v>
      </c>
      <c r="AK343">
        <v>356.2772306264861</v>
      </c>
      <c r="AL343">
        <v>0</v>
      </c>
      <c r="AM343">
        <v>0</v>
      </c>
    </row>
    <row r="344" spans="1:39">
      <c r="A344">
        <v>-0.008736032677684313</v>
      </c>
      <c r="B344">
        <v>0.02025240015438992</v>
      </c>
      <c r="C344">
        <v>0</v>
      </c>
      <c r="D344" s="3">
        <v>0</v>
      </c>
      <c r="E344">
        <v>-0.009025695771811133</v>
      </c>
      <c r="F344">
        <v>0.02092391468606062</v>
      </c>
      <c r="G344">
        <v>2</v>
      </c>
      <c r="H344" s="3">
        <v>0</v>
      </c>
      <c r="I344">
        <v>-0.01139694052592281</v>
      </c>
      <c r="J344">
        <v>0.02642107791748267</v>
      </c>
      <c r="K344">
        <v>2.8</v>
      </c>
      <c r="L344" s="3">
        <v>0</v>
      </c>
      <c r="M344">
        <v>-0.01607782209171665</v>
      </c>
      <c r="N344">
        <v>0.03727258111617408</v>
      </c>
      <c r="O344">
        <v>0</v>
      </c>
      <c r="P344" s="3">
        <v>0</v>
      </c>
      <c r="Q344">
        <v>-0.01885573214821724</v>
      </c>
      <c r="R344">
        <v>0.04371250048608042</v>
      </c>
      <c r="S344">
        <v>0</v>
      </c>
      <c r="T344" s="3">
        <v>0</v>
      </c>
      <c r="U344">
        <v>-0.01339245615474539</v>
      </c>
      <c r="V344">
        <v>0.03104720313018809</v>
      </c>
      <c r="W344">
        <v>0</v>
      </c>
      <c r="X344" s="3">
        <v>0</v>
      </c>
      <c r="Y344">
        <v>-0.01210820818744828</v>
      </c>
      <c r="Z344">
        <v>0.02806998169675624</v>
      </c>
      <c r="AA344">
        <v>0</v>
      </c>
      <c r="AB344" s="3">
        <v>0</v>
      </c>
      <c r="AD344">
        <v>-0.008736032677684313</v>
      </c>
      <c r="AE344">
        <v>0.02025240015438992</v>
      </c>
      <c r="AF344">
        <v>1</v>
      </c>
      <c r="AG344" t="s">
        <v>18</v>
      </c>
      <c r="AH344" t="s">
        <v>21</v>
      </c>
      <c r="AJ344">
        <v>136.2104147549798</v>
      </c>
      <c r="AK344">
        <v>355.0382168754838</v>
      </c>
      <c r="AL344">
        <v>0</v>
      </c>
      <c r="AM344">
        <v>0</v>
      </c>
    </row>
    <row r="345" spans="1:39">
      <c r="A345">
        <v>-0.008878763374863746</v>
      </c>
      <c r="B345">
        <v>0.02025840192840398</v>
      </c>
      <c r="C345">
        <v>0</v>
      </c>
      <c r="D345" s="3">
        <v>0</v>
      </c>
      <c r="E345">
        <v>-0.009155311945861219</v>
      </c>
      <c r="F345">
        <v>0.02088939431635898</v>
      </c>
      <c r="G345">
        <v>2</v>
      </c>
      <c r="H345" s="3">
        <v>0</v>
      </c>
      <c r="I345">
        <v>-0.01159011845369365</v>
      </c>
      <c r="J345">
        <v>0.02644481760798601</v>
      </c>
      <c r="K345">
        <v>2.9</v>
      </c>
      <c r="L345" s="3">
        <v>0</v>
      </c>
      <c r="M345">
        <v>-0.01635133622035805</v>
      </c>
      <c r="N345">
        <v>0.03730834207793796</v>
      </c>
      <c r="O345">
        <v>0</v>
      </c>
      <c r="P345" s="3">
        <v>0</v>
      </c>
      <c r="Q345">
        <v>-0.01920967472088574</v>
      </c>
      <c r="R345">
        <v>0.0438301253203042</v>
      </c>
      <c r="S345">
        <v>0</v>
      </c>
      <c r="T345" s="3">
        <v>0</v>
      </c>
      <c r="U345">
        <v>-0.0136141217063525</v>
      </c>
      <c r="V345">
        <v>0.03106292371866826</v>
      </c>
      <c r="W345">
        <v>0</v>
      </c>
      <c r="X345" s="3">
        <v>0</v>
      </c>
      <c r="Y345">
        <v>-0.01230239180806506</v>
      </c>
      <c r="Z345">
        <v>0.02806998986300964</v>
      </c>
      <c r="AA345">
        <v>0</v>
      </c>
      <c r="AB345" s="3">
        <v>0</v>
      </c>
      <c r="AD345">
        <v>-0.008878763374863746</v>
      </c>
      <c r="AE345">
        <v>0.02025840192840398</v>
      </c>
      <c r="AF345">
        <v>1</v>
      </c>
      <c r="AG345" t="s">
        <v>18</v>
      </c>
      <c r="AH345" t="s">
        <v>21</v>
      </c>
      <c r="AJ345">
        <v>135.2999247571064</v>
      </c>
      <c r="AK345">
        <v>353.7907292444592</v>
      </c>
      <c r="AL345">
        <v>0</v>
      </c>
      <c r="AM345">
        <v>0</v>
      </c>
    </row>
    <row r="346" spans="1:39">
      <c r="A346">
        <v>-0.009022266028676876</v>
      </c>
      <c r="B346">
        <v>0.02026434128435501</v>
      </c>
      <c r="C346">
        <v>0</v>
      </c>
      <c r="D346" s="3">
        <v>0</v>
      </c>
      <c r="E346">
        <v>-0.009284356503101467</v>
      </c>
      <c r="F346">
        <v>0.02085300612800264</v>
      </c>
      <c r="G346">
        <v>2.1</v>
      </c>
      <c r="H346" s="3">
        <v>0</v>
      </c>
      <c r="I346">
        <v>-0.01178450005749985</v>
      </c>
      <c r="J346">
        <v>0.02646842049122101</v>
      </c>
      <c r="K346">
        <v>2.9</v>
      </c>
      <c r="L346" s="3">
        <v>0</v>
      </c>
      <c r="M346">
        <v>-0.01662608021752566</v>
      </c>
      <c r="N346">
        <v>0.03734278757444403</v>
      </c>
      <c r="O346">
        <v>0</v>
      </c>
      <c r="P346" s="3">
        <v>0</v>
      </c>
      <c r="Q346">
        <v>-0.01956752140834835</v>
      </c>
      <c r="R346">
        <v>0.04394937265730841</v>
      </c>
      <c r="S346">
        <v>0</v>
      </c>
      <c r="T346" s="3">
        <v>0</v>
      </c>
      <c r="U346">
        <v>-0.01383723664040574</v>
      </c>
      <c r="V346">
        <v>0.03107894234356613</v>
      </c>
      <c r="W346">
        <v>0</v>
      </c>
      <c r="X346" s="3">
        <v>0</v>
      </c>
      <c r="Y346">
        <v>-0.01249752734145632</v>
      </c>
      <c r="Z346">
        <v>0.02806990599178428</v>
      </c>
      <c r="AA346">
        <v>0</v>
      </c>
      <c r="AB346" s="3">
        <v>0</v>
      </c>
      <c r="AD346">
        <v>-0.009022266028676876</v>
      </c>
      <c r="AE346">
        <v>0.02026434128435501</v>
      </c>
      <c r="AF346">
        <v>1</v>
      </c>
      <c r="AG346" t="s">
        <v>18</v>
      </c>
      <c r="AH346" t="s">
        <v>21</v>
      </c>
      <c r="AJ346">
        <v>134.3835945844248</v>
      </c>
      <c r="AK346">
        <v>352.5344362724549</v>
      </c>
      <c r="AL346">
        <v>0</v>
      </c>
      <c r="AM346">
        <v>0</v>
      </c>
    </row>
    <row r="347" spans="1:39">
      <c r="A347">
        <v>-0.009166687568520895</v>
      </c>
      <c r="B347">
        <v>0.02027051116603426</v>
      </c>
      <c r="C347">
        <v>0</v>
      </c>
      <c r="D347" s="3">
        <v>0</v>
      </c>
      <c r="E347">
        <v>-0.009412668374466875</v>
      </c>
      <c r="F347">
        <v>0.02081445429012206</v>
      </c>
      <c r="G347">
        <v>2.1</v>
      </c>
      <c r="H347" s="3">
        <v>0</v>
      </c>
      <c r="I347">
        <v>-0.01198009733448734</v>
      </c>
      <c r="J347">
        <v>0.0264918701519667</v>
      </c>
      <c r="K347">
        <v>3</v>
      </c>
      <c r="L347" s="3">
        <v>0</v>
      </c>
      <c r="M347">
        <v>-0.01690191400856219</v>
      </c>
      <c r="N347">
        <v>0.03737559877293747</v>
      </c>
      <c r="O347">
        <v>0</v>
      </c>
      <c r="P347" s="3">
        <v>0</v>
      </c>
      <c r="Q347">
        <v>-0.01992932776337512</v>
      </c>
      <c r="R347">
        <v>0.0440701897974948</v>
      </c>
      <c r="S347">
        <v>0</v>
      </c>
      <c r="T347" s="3">
        <v>0</v>
      </c>
      <c r="U347">
        <v>-0.01406182251133853</v>
      </c>
      <c r="V347">
        <v>0.03109523784902738</v>
      </c>
      <c r="W347">
        <v>0</v>
      </c>
      <c r="X347" s="3">
        <v>0</v>
      </c>
      <c r="Y347">
        <v>-0.01269390241296631</v>
      </c>
      <c r="Z347">
        <v>0.0280703240597194</v>
      </c>
      <c r="AA347">
        <v>0</v>
      </c>
      <c r="AB347" s="3">
        <v>0</v>
      </c>
      <c r="AD347">
        <v>-0.009166687568520895</v>
      </c>
      <c r="AE347">
        <v>0.02027051116603426</v>
      </c>
      <c r="AF347">
        <v>1</v>
      </c>
      <c r="AG347" t="s">
        <v>18</v>
      </c>
      <c r="AH347" t="s">
        <v>21</v>
      </c>
      <c r="AJ347">
        <v>133.4632549344077</v>
      </c>
      <c r="AK347">
        <v>351.2742749525848</v>
      </c>
      <c r="AL347">
        <v>0</v>
      </c>
      <c r="AM347">
        <v>0</v>
      </c>
    </row>
    <row r="348" spans="1:39">
      <c r="A348">
        <v>-0.009311903270112158</v>
      </c>
      <c r="B348">
        <v>0.0202765944971786</v>
      </c>
      <c r="C348">
        <v>0</v>
      </c>
      <c r="D348" s="3">
        <v>0</v>
      </c>
      <c r="E348">
        <v>-0.009540288469318536</v>
      </c>
      <c r="F348">
        <v>0.02077390143209152</v>
      </c>
      <c r="G348">
        <v>2.1</v>
      </c>
      <c r="H348" s="3">
        <v>0</v>
      </c>
      <c r="I348">
        <v>-0.01217678281075163</v>
      </c>
      <c r="J348">
        <v>0.02651484666150871</v>
      </c>
      <c r="K348">
        <v>3</v>
      </c>
      <c r="L348" s="3">
        <v>0</v>
      </c>
      <c r="M348">
        <v>-0.01717896891523586</v>
      </c>
      <c r="N348">
        <v>0.03740706668333746</v>
      </c>
      <c r="O348">
        <v>0</v>
      </c>
      <c r="P348" s="3">
        <v>0</v>
      </c>
      <c r="Q348">
        <v>-0.02029487018748246</v>
      </c>
      <c r="R348">
        <v>0.04419191664987134</v>
      </c>
      <c r="S348">
        <v>0</v>
      </c>
      <c r="T348" s="3">
        <v>0</v>
      </c>
      <c r="U348">
        <v>-0.01428762204440474</v>
      </c>
      <c r="V348">
        <v>0.03111118212032881</v>
      </c>
      <c r="W348">
        <v>0</v>
      </c>
      <c r="X348" s="3">
        <v>0</v>
      </c>
      <c r="Y348">
        <v>-0.01289098282071266</v>
      </c>
      <c r="Z348">
        <v>0.02807001144058683</v>
      </c>
      <c r="AA348">
        <v>0</v>
      </c>
      <c r="AB348" s="3">
        <v>0</v>
      </c>
      <c r="AD348">
        <v>-0.009311903270112158</v>
      </c>
      <c r="AE348">
        <v>0.0202765944971786</v>
      </c>
      <c r="AF348">
        <v>1</v>
      </c>
      <c r="AG348" t="s">
        <v>18</v>
      </c>
      <c r="AH348" t="s">
        <v>21</v>
      </c>
      <c r="AJ348">
        <v>132.5366915129091</v>
      </c>
      <c r="AK348">
        <v>350.0045704221261</v>
      </c>
      <c r="AL348">
        <v>0</v>
      </c>
      <c r="AM348">
        <v>0</v>
      </c>
    </row>
    <row r="349" spans="1:39">
      <c r="A349">
        <v>-0.00945792227575782</v>
      </c>
      <c r="B349">
        <v>0.02028257977400417</v>
      </c>
      <c r="C349">
        <v>0</v>
      </c>
      <c r="D349" s="3">
        <v>0</v>
      </c>
      <c r="E349">
        <v>-0.009667120282155554</v>
      </c>
      <c r="F349">
        <v>0.02073120634648091</v>
      </c>
      <c r="G349">
        <v>2.2</v>
      </c>
      <c r="H349" s="3">
        <v>0</v>
      </c>
      <c r="I349">
        <v>-0.01237484498397922</v>
      </c>
      <c r="J349">
        <v>0.02653794070837644</v>
      </c>
      <c r="K349">
        <v>3.1</v>
      </c>
      <c r="L349" s="3">
        <v>0</v>
      </c>
      <c r="M349">
        <v>-0.01745724213334129</v>
      </c>
      <c r="N349">
        <v>0.03743717656796147</v>
      </c>
      <c r="O349">
        <v>0</v>
      </c>
      <c r="P349" s="3">
        <v>0</v>
      </c>
      <c r="Q349">
        <v>-0.02066447468456102</v>
      </c>
      <c r="R349">
        <v>0.04431510896973571</v>
      </c>
      <c r="S349">
        <v>0</v>
      </c>
      <c r="T349" s="3">
        <v>0</v>
      </c>
      <c r="U349">
        <v>-0.01451492789366231</v>
      </c>
      <c r="V349">
        <v>0.03112736331865606</v>
      </c>
      <c r="W349">
        <v>0</v>
      </c>
      <c r="X349" s="3">
        <v>0</v>
      </c>
      <c r="Y349">
        <v>-0.01308933446638281</v>
      </c>
      <c r="Z349">
        <v>0.02807016834802224</v>
      </c>
      <c r="AA349">
        <v>0</v>
      </c>
      <c r="AB349" s="3">
        <v>0</v>
      </c>
      <c r="AD349">
        <v>-0.00945792227575782</v>
      </c>
      <c r="AE349">
        <v>0.02028257977400417</v>
      </c>
      <c r="AF349">
        <v>1</v>
      </c>
      <c r="AG349" t="s">
        <v>18</v>
      </c>
      <c r="AH349" t="s">
        <v>21</v>
      </c>
      <c r="AJ349">
        <v>131.6037312508043</v>
      </c>
      <c r="AK349">
        <v>348.7249848693708</v>
      </c>
      <c r="AL349">
        <v>0</v>
      </c>
      <c r="AM349">
        <v>0</v>
      </c>
    </row>
    <row r="350" spans="1:39">
      <c r="A350">
        <v>-0.009604896427757179</v>
      </c>
      <c r="B350">
        <v>0.02028875704000739</v>
      </c>
      <c r="C350">
        <v>0</v>
      </c>
      <c r="D350" s="3">
        <v>0</v>
      </c>
      <c r="E350">
        <v>-0.009793135316276069</v>
      </c>
      <c r="F350">
        <v>0.02068638059621814</v>
      </c>
      <c r="G350">
        <v>2.2</v>
      </c>
      <c r="H350" s="3">
        <v>0</v>
      </c>
      <c r="I350">
        <v>-0.01257430062441596</v>
      </c>
      <c r="J350">
        <v>0.0265611328800513</v>
      </c>
      <c r="K350">
        <v>3.1</v>
      </c>
      <c r="L350" s="3">
        <v>0</v>
      </c>
      <c r="M350">
        <v>-0.01773673071880431</v>
      </c>
      <c r="N350">
        <v>0.0374659136560711</v>
      </c>
      <c r="O350">
        <v>0</v>
      </c>
      <c r="P350" s="3">
        <v>0</v>
      </c>
      <c r="Q350">
        <v>-0.02103819517024793</v>
      </c>
      <c r="R350">
        <v>0.04443971193025008</v>
      </c>
      <c r="S350">
        <v>0</v>
      </c>
      <c r="T350" s="3">
        <v>0</v>
      </c>
      <c r="U350">
        <v>-0.01474404659890685</v>
      </c>
      <c r="V350">
        <v>0.03114436282387061</v>
      </c>
      <c r="W350">
        <v>0</v>
      </c>
      <c r="X350" s="3">
        <v>0</v>
      </c>
      <c r="Y350">
        <v>-0.01328869434245199</v>
      </c>
      <c r="Z350">
        <v>0.02807017159641413</v>
      </c>
      <c r="AA350">
        <v>0</v>
      </c>
      <c r="AB350" s="3">
        <v>0</v>
      </c>
      <c r="AD350">
        <v>-0.009604896427757179</v>
      </c>
      <c r="AE350">
        <v>0.02028875704000739</v>
      </c>
      <c r="AF350">
        <v>1</v>
      </c>
      <c r="AG350" t="s">
        <v>18</v>
      </c>
      <c r="AH350" t="s">
        <v>21</v>
      </c>
      <c r="AJ350">
        <v>130.6661435169746</v>
      </c>
      <c r="AK350">
        <v>347.4403449463127</v>
      </c>
      <c r="AL350">
        <v>0</v>
      </c>
      <c r="AM350">
        <v>0</v>
      </c>
    </row>
    <row r="351" spans="1:39">
      <c r="A351">
        <v>-0.009752839881830039</v>
      </c>
      <c r="B351">
        <v>0.02029511200493079</v>
      </c>
      <c r="C351">
        <v>0</v>
      </c>
      <c r="D351" s="3">
        <v>0</v>
      </c>
      <c r="E351">
        <v>-0.009918232917967744</v>
      </c>
      <c r="F351">
        <v>0.02063928562347895</v>
      </c>
      <c r="G351">
        <v>2.2</v>
      </c>
      <c r="H351" s="3">
        <v>0</v>
      </c>
      <c r="I351">
        <v>-0.01277487714965039</v>
      </c>
      <c r="J351">
        <v>0.02658380182006395</v>
      </c>
      <c r="K351">
        <v>3.2</v>
      </c>
      <c r="L351" s="3">
        <v>0</v>
      </c>
      <c r="M351">
        <v>-0.01801714243842071</v>
      </c>
      <c r="N351">
        <v>0.03749266144292806</v>
      </c>
      <c r="O351">
        <v>0</v>
      </c>
      <c r="P351" s="3">
        <v>0</v>
      </c>
      <c r="Q351">
        <v>-0.02141608499051642</v>
      </c>
      <c r="R351">
        <v>0.04456566998494502</v>
      </c>
      <c r="S351">
        <v>0</v>
      </c>
      <c r="T351" s="3">
        <v>0</v>
      </c>
      <c r="U351">
        <v>-0.01497414189241857</v>
      </c>
      <c r="V351">
        <v>0.03116034822334604</v>
      </c>
      <c r="W351">
        <v>0</v>
      </c>
      <c r="X351" s="3">
        <v>0</v>
      </c>
      <c r="Y351">
        <v>-0.01348907435115413</v>
      </c>
      <c r="Z351">
        <v>0.02807000608197648</v>
      </c>
      <c r="AA351">
        <v>0</v>
      </c>
      <c r="AB351" s="3">
        <v>0</v>
      </c>
      <c r="AD351">
        <v>-0.009752839881830039</v>
      </c>
      <c r="AE351">
        <v>0.02029511200493079</v>
      </c>
      <c r="AF351">
        <v>1</v>
      </c>
      <c r="AG351" t="s">
        <v>18</v>
      </c>
      <c r="AH351" t="s">
        <v>21</v>
      </c>
      <c r="AJ351">
        <v>129.7236943303907</v>
      </c>
      <c r="AK351">
        <v>346.1502039992295</v>
      </c>
      <c r="AL351">
        <v>0</v>
      </c>
      <c r="AM351">
        <v>0</v>
      </c>
    </row>
    <row r="352" spans="1:39">
      <c r="A352">
        <v>-0.009901620317579178</v>
      </c>
      <c r="B352">
        <v>0.02030133017499219</v>
      </c>
      <c r="C352">
        <v>0</v>
      </c>
      <c r="D352" s="3">
        <v>0</v>
      </c>
      <c r="E352">
        <v>-0.0100423090708724</v>
      </c>
      <c r="F352">
        <v>0.02058978486633629</v>
      </c>
      <c r="G352">
        <v>2.3</v>
      </c>
      <c r="H352" s="3">
        <v>0</v>
      </c>
      <c r="I352">
        <v>-0.01297687307677176</v>
      </c>
      <c r="J352">
        <v>0.02660653272099206</v>
      </c>
      <c r="K352">
        <v>3.2</v>
      </c>
      <c r="L352" s="3">
        <v>0</v>
      </c>
      <c r="M352">
        <v>-0.01829890254612287</v>
      </c>
      <c r="N352">
        <v>0.03751831018700089</v>
      </c>
      <c r="O352">
        <v>0</v>
      </c>
      <c r="P352" s="3">
        <v>0</v>
      </c>
      <c r="Q352">
        <v>-0.02179819691430531</v>
      </c>
      <c r="R352">
        <v>0.04469292687290213</v>
      </c>
      <c r="S352">
        <v>0</v>
      </c>
      <c r="T352" s="3">
        <v>0</v>
      </c>
      <c r="U352">
        <v>-0.01520609112817295</v>
      </c>
      <c r="V352">
        <v>0.03117710705549784</v>
      </c>
      <c r="W352">
        <v>0</v>
      </c>
      <c r="X352" s="3">
        <v>0</v>
      </c>
      <c r="Y352">
        <v>-0.01369077887741412</v>
      </c>
      <c r="Z352">
        <v>0.02807025652657484</v>
      </c>
      <c r="AA352">
        <v>0</v>
      </c>
      <c r="AB352" s="3">
        <v>0</v>
      </c>
      <c r="AD352">
        <v>-0.009901620317579178</v>
      </c>
      <c r="AE352">
        <v>0.02030133017499219</v>
      </c>
      <c r="AF352">
        <v>1</v>
      </c>
      <c r="AG352" t="s">
        <v>18</v>
      </c>
      <c r="AH352" t="s">
        <v>21</v>
      </c>
      <c r="AJ352">
        <v>128.7742458633062</v>
      </c>
      <c r="AK352">
        <v>344.8490165111627</v>
      </c>
      <c r="AL352">
        <v>0</v>
      </c>
      <c r="AM352">
        <v>0</v>
      </c>
    </row>
    <row r="353" spans="1:39">
      <c r="A353">
        <v>-0.01005139441714978</v>
      </c>
      <c r="B353">
        <v>0.02030769858162862</v>
      </c>
      <c r="C353">
        <v>0</v>
      </c>
      <c r="D353" s="3">
        <v>0</v>
      </c>
      <c r="E353">
        <v>-0.01016540448861189</v>
      </c>
      <c r="F353">
        <v>0.02053804295679035</v>
      </c>
      <c r="G353">
        <v>2.3</v>
      </c>
      <c r="H353" s="3">
        <v>0</v>
      </c>
      <c r="I353">
        <v>-0.01313573701276954</v>
      </c>
      <c r="J353">
        <v>0.02653926180110134</v>
      </c>
      <c r="K353">
        <v>3.3</v>
      </c>
      <c r="L353" s="3">
        <v>0</v>
      </c>
      <c r="M353">
        <v>-0.01858171680296157</v>
      </c>
      <c r="N353">
        <v>0.03754224422035277</v>
      </c>
      <c r="O353">
        <v>0</v>
      </c>
      <c r="P353" s="3">
        <v>0</v>
      </c>
      <c r="Q353">
        <v>-0.02218487925624786</v>
      </c>
      <c r="R353">
        <v>0.04482202392108094</v>
      </c>
      <c r="S353">
        <v>0</v>
      </c>
      <c r="T353" s="3">
        <v>0</v>
      </c>
      <c r="U353">
        <v>-0.01543962884647139</v>
      </c>
      <c r="V353">
        <v>0.03119401307060331</v>
      </c>
      <c r="W353">
        <v>0</v>
      </c>
      <c r="X353" s="3">
        <v>0</v>
      </c>
      <c r="Y353">
        <v>-0.01389353382542289</v>
      </c>
      <c r="Z353">
        <v>0.02807030402457892</v>
      </c>
      <c r="AA353">
        <v>0</v>
      </c>
      <c r="AB353" s="3">
        <v>0</v>
      </c>
      <c r="AD353">
        <v>-0.01005139441714978</v>
      </c>
      <c r="AE353">
        <v>0.02030769858162862</v>
      </c>
      <c r="AF353">
        <v>1</v>
      </c>
      <c r="AG353" t="s">
        <v>18</v>
      </c>
      <c r="AH353" t="s">
        <v>21</v>
      </c>
      <c r="AJ353">
        <v>127.8195055728991</v>
      </c>
      <c r="AK353">
        <v>343.541497073498</v>
      </c>
      <c r="AL353">
        <v>0</v>
      </c>
      <c r="AM353">
        <v>0</v>
      </c>
    </row>
    <row r="354" spans="1:39">
      <c r="A354">
        <v>-0.01020202608033869</v>
      </c>
      <c r="B354">
        <v>0.02031390409124457</v>
      </c>
      <c r="C354">
        <v>0</v>
      </c>
      <c r="D354" s="3">
        <v>0</v>
      </c>
      <c r="E354">
        <v>-0.01028741372648927</v>
      </c>
      <c r="F354">
        <v>0.02048392487347163</v>
      </c>
      <c r="G354">
        <v>2.3</v>
      </c>
      <c r="H354" s="3">
        <v>0</v>
      </c>
      <c r="I354">
        <v>-0.01328901419301419</v>
      </c>
      <c r="J354">
        <v>0.02646060279186388</v>
      </c>
      <c r="K354">
        <v>3.3</v>
      </c>
      <c r="L354" s="3">
        <v>0</v>
      </c>
      <c r="M354">
        <v>-0.01886557650108708</v>
      </c>
      <c r="N354">
        <v>0.03756445128166126</v>
      </c>
      <c r="O354">
        <v>0</v>
      </c>
      <c r="P354" s="3">
        <v>0</v>
      </c>
      <c r="Q354">
        <v>-0.02257589443066182</v>
      </c>
      <c r="R354">
        <v>0.04495230169253809</v>
      </c>
      <c r="S354">
        <v>0</v>
      </c>
      <c r="T354" s="3">
        <v>0</v>
      </c>
      <c r="U354">
        <v>-0.01567477498703903</v>
      </c>
      <c r="V354">
        <v>0.03121104310370272</v>
      </c>
      <c r="W354">
        <v>0</v>
      </c>
      <c r="X354" s="3">
        <v>0</v>
      </c>
      <c r="Y354">
        <v>-0.01409735057657303</v>
      </c>
      <c r="Z354">
        <v>0.02807013286361337</v>
      </c>
      <c r="AA354">
        <v>0</v>
      </c>
      <c r="AB354" s="3">
        <v>0</v>
      </c>
      <c r="AD354">
        <v>-0.01020202608033869</v>
      </c>
      <c r="AE354">
        <v>0.02031390409124457</v>
      </c>
      <c r="AF354">
        <v>1</v>
      </c>
      <c r="AG354" t="s">
        <v>18</v>
      </c>
      <c r="AH354" t="s">
        <v>21</v>
      </c>
      <c r="AJ354">
        <v>126.8573744062871</v>
      </c>
      <c r="AK354">
        <v>342.2221661617348</v>
      </c>
      <c r="AL354">
        <v>0</v>
      </c>
      <c r="AM354">
        <v>0</v>
      </c>
    </row>
    <row r="355" spans="1:39">
      <c r="A355">
        <v>-0.01035367518725069</v>
      </c>
      <c r="B355">
        <v>0.02032023169308622</v>
      </c>
      <c r="C355">
        <v>0</v>
      </c>
      <c r="D355" s="3">
        <v>0</v>
      </c>
      <c r="E355">
        <v>-0.01040822803126694</v>
      </c>
      <c r="F355">
        <v>0.02042729767785769</v>
      </c>
      <c r="G355">
        <v>2.4</v>
      </c>
      <c r="H355" s="3">
        <v>0</v>
      </c>
      <c r="I355">
        <v>-0.01344030540882566</v>
      </c>
      <c r="J355">
        <v>0.02637808459255894</v>
      </c>
      <c r="K355">
        <v>3.3</v>
      </c>
      <c r="L355" s="3">
        <v>0</v>
      </c>
      <c r="M355">
        <v>-0.01915062435622658</v>
      </c>
      <c r="N355">
        <v>0.0375852165485131</v>
      </c>
      <c r="O355">
        <v>0</v>
      </c>
      <c r="P355" s="3">
        <v>0</v>
      </c>
      <c r="Q355">
        <v>-0.02297159647253139</v>
      </c>
      <c r="R355">
        <v>0.04508429656521518</v>
      </c>
      <c r="S355">
        <v>0</v>
      </c>
      <c r="T355" s="3">
        <v>0</v>
      </c>
      <c r="U355">
        <v>-0.01591154924276176</v>
      </c>
      <c r="V355">
        <v>0.03122817370270675</v>
      </c>
      <c r="W355">
        <v>0</v>
      </c>
      <c r="X355" s="3">
        <v>0</v>
      </c>
      <c r="Y355">
        <v>-0.01430254341563805</v>
      </c>
      <c r="Z355">
        <v>0.02807032196297475</v>
      </c>
      <c r="AA355">
        <v>0</v>
      </c>
      <c r="AB355" s="3">
        <v>0</v>
      </c>
      <c r="AD355">
        <v>-0.01035367518725069</v>
      </c>
      <c r="AE355">
        <v>0.02032023169308622</v>
      </c>
      <c r="AF355">
        <v>1</v>
      </c>
      <c r="AG355" t="s">
        <v>18</v>
      </c>
      <c r="AH355" t="s">
        <v>21</v>
      </c>
      <c r="AJ355">
        <v>125.8895184106175</v>
      </c>
      <c r="AK355">
        <v>340.8956631953993</v>
      </c>
      <c r="AL355">
        <v>0</v>
      </c>
      <c r="AM355">
        <v>0</v>
      </c>
    </row>
    <row r="356" spans="1:39">
      <c r="A356">
        <v>-0.01050635513415008</v>
      </c>
      <c r="B356">
        <v>0.02032666617845432</v>
      </c>
      <c r="C356">
        <v>0</v>
      </c>
      <c r="D356" s="3">
        <v>0</v>
      </c>
      <c r="E356">
        <v>-0.01052788863324343</v>
      </c>
      <c r="F356">
        <v>0.02036832708198707</v>
      </c>
      <c r="G356">
        <v>2.4</v>
      </c>
      <c r="H356" s="3">
        <v>0</v>
      </c>
      <c r="I356">
        <v>-0.01358940045629802</v>
      </c>
      <c r="J356">
        <v>0.02629144009635177</v>
      </c>
      <c r="K356">
        <v>3.4</v>
      </c>
      <c r="L356" s="3">
        <v>0</v>
      </c>
      <c r="M356">
        <v>-0.0194367033560091</v>
      </c>
      <c r="N356">
        <v>0.0376042286485303</v>
      </c>
      <c r="O356">
        <v>0</v>
      </c>
      <c r="P356" s="3">
        <v>0</v>
      </c>
      <c r="Q356">
        <v>-0.02337204610490512</v>
      </c>
      <c r="R356">
        <v>0.04521794409344242</v>
      </c>
      <c r="S356">
        <v>0</v>
      </c>
      <c r="T356" s="3">
        <v>0</v>
      </c>
      <c r="U356">
        <v>-0.01614966452999464</v>
      </c>
      <c r="V356">
        <v>0.03124478809289564</v>
      </c>
      <c r="W356">
        <v>0</v>
      </c>
      <c r="X356" s="3">
        <v>0</v>
      </c>
      <c r="Y356">
        <v>-0.01450882722541541</v>
      </c>
      <c r="Z356">
        <v>0.02807025689558952</v>
      </c>
      <c r="AA356">
        <v>0</v>
      </c>
      <c r="AB356" s="3">
        <v>0</v>
      </c>
      <c r="AD356">
        <v>-0.01050635513415008</v>
      </c>
      <c r="AE356">
        <v>0.02032666617845432</v>
      </c>
      <c r="AF356">
        <v>1</v>
      </c>
      <c r="AG356" t="s">
        <v>18</v>
      </c>
      <c r="AH356" t="s">
        <v>21</v>
      </c>
      <c r="AJ356">
        <v>124.9156998925772</v>
      </c>
      <c r="AK356">
        <v>339.5615289263701</v>
      </c>
      <c r="AL356">
        <v>0</v>
      </c>
      <c r="AM356">
        <v>0</v>
      </c>
    </row>
    <row r="357" spans="1:39">
      <c r="A357">
        <v>-0.01066007915359807</v>
      </c>
      <c r="B357">
        <v>0.02033319214708036</v>
      </c>
      <c r="C357">
        <v>0</v>
      </c>
      <c r="D357" s="3">
        <v>0</v>
      </c>
      <c r="E357">
        <v>-0.01064628541630623</v>
      </c>
      <c r="F357">
        <v>0.02030688176919854</v>
      </c>
      <c r="G357">
        <v>2.5</v>
      </c>
      <c r="H357" s="3">
        <v>0</v>
      </c>
      <c r="I357">
        <v>-0.01373623755549125</v>
      </c>
      <c r="J357">
        <v>0.02620070203695186</v>
      </c>
      <c r="K357">
        <v>3.4</v>
      </c>
      <c r="L357" s="3">
        <v>0</v>
      </c>
      <c r="M357">
        <v>-0.01972380444083682</v>
      </c>
      <c r="N357">
        <v>0.03762147539322985</v>
      </c>
      <c r="O357">
        <v>0</v>
      </c>
      <c r="P357" s="3">
        <v>0</v>
      </c>
      <c r="Q357">
        <v>-0.02377699340326681</v>
      </c>
      <c r="R357">
        <v>0.0453525877793604</v>
      </c>
      <c r="S357">
        <v>0</v>
      </c>
      <c r="T357" s="3">
        <v>0</v>
      </c>
      <c r="U357">
        <v>-0.01638974964732987</v>
      </c>
      <c r="V357">
        <v>0.03126205012363514</v>
      </c>
      <c r="W357">
        <v>0</v>
      </c>
      <c r="X357" s="3">
        <v>0</v>
      </c>
      <c r="Y357">
        <v>-0.01471621284646114</v>
      </c>
      <c r="Z357">
        <v>0.02806992135545536</v>
      </c>
      <c r="AA357">
        <v>0</v>
      </c>
      <c r="AB357" s="3">
        <v>0</v>
      </c>
      <c r="AD357">
        <v>-0.01064628541630623</v>
      </c>
      <c r="AE357">
        <v>0.02030688176919854</v>
      </c>
      <c r="AF357">
        <v>3</v>
      </c>
      <c r="AG357" t="s">
        <v>19</v>
      </c>
      <c r="AH357" t="s">
        <v>21</v>
      </c>
      <c r="AJ357">
        <v>123.7753123601426</v>
      </c>
      <c r="AK357">
        <v>337.7816586084246</v>
      </c>
      <c r="AL357">
        <v>2.5</v>
      </c>
      <c r="AM357">
        <v>0</v>
      </c>
    </row>
    <row r="358" spans="1:39">
      <c r="A358">
        <v>-0.01081486031244649</v>
      </c>
      <c r="B358">
        <v>0.02033979400864181</v>
      </c>
      <c r="C358">
        <v>0</v>
      </c>
      <c r="D358" s="3">
        <v>0</v>
      </c>
      <c r="E358">
        <v>-0.01076330501225385</v>
      </c>
      <c r="F358">
        <v>0.02024283259114064</v>
      </c>
      <c r="G358">
        <v>2.5</v>
      </c>
      <c r="H358" s="3">
        <v>0</v>
      </c>
      <c r="I358">
        <v>-0.0138809119950275</v>
      </c>
      <c r="J358">
        <v>0.02610619855219155</v>
      </c>
      <c r="K358">
        <v>3.4</v>
      </c>
      <c r="L358" s="3">
        <v>0</v>
      </c>
      <c r="M358">
        <v>-0.02001207514194891</v>
      </c>
      <c r="N358">
        <v>0.03763723934596275</v>
      </c>
      <c r="O358">
        <v>0</v>
      </c>
      <c r="P358" s="3">
        <v>0</v>
      </c>
      <c r="Q358">
        <v>-0.02418711423931197</v>
      </c>
      <c r="R358">
        <v>0.04548934587022911</v>
      </c>
      <c r="S358">
        <v>0</v>
      </c>
      <c r="T358" s="3">
        <v>0</v>
      </c>
      <c r="U358">
        <v>-0.016631833863969</v>
      </c>
      <c r="V358">
        <v>0.03127993011520983</v>
      </c>
      <c r="W358">
        <v>0</v>
      </c>
      <c r="X358" s="3">
        <v>0</v>
      </c>
      <c r="Y358">
        <v>-0.01492518105424858</v>
      </c>
      <c r="Z358">
        <v>0.02807018300881096</v>
      </c>
      <c r="AA358">
        <v>0</v>
      </c>
      <c r="AB358" s="3">
        <v>0</v>
      </c>
      <c r="AD358">
        <v>-0.01076330501225385</v>
      </c>
      <c r="AE358">
        <v>0.02024283259114064</v>
      </c>
      <c r="AF358">
        <v>3</v>
      </c>
      <c r="AG358" t="s">
        <v>19</v>
      </c>
      <c r="AH358" t="s">
        <v>21</v>
      </c>
      <c r="AJ358">
        <v>122.3631121273913</v>
      </c>
      <c r="AK358">
        <v>335.2626376202779</v>
      </c>
      <c r="AL358">
        <v>2.5</v>
      </c>
      <c r="AM358">
        <v>0</v>
      </c>
    </row>
    <row r="359" spans="1:39">
      <c r="A359">
        <v>-0.01097055309488035</v>
      </c>
      <c r="B359">
        <v>0.02034616218538453</v>
      </c>
      <c r="C359">
        <v>0</v>
      </c>
      <c r="D359" s="3">
        <v>0</v>
      </c>
      <c r="E359">
        <v>-0.01087883083065786</v>
      </c>
      <c r="F359">
        <v>0.02017605261590873</v>
      </c>
      <c r="G359">
        <v>2.5</v>
      </c>
      <c r="H359" s="3">
        <v>0</v>
      </c>
      <c r="I359">
        <v>-0.01402320945337316</v>
      </c>
      <c r="J359">
        <v>0.02600766720058062</v>
      </c>
      <c r="K359">
        <v>3.5</v>
      </c>
      <c r="L359" s="3">
        <v>0</v>
      </c>
      <c r="M359">
        <v>-0.02030135289620807</v>
      </c>
      <c r="N359">
        <v>0.03765121184288661</v>
      </c>
      <c r="O359">
        <v>0</v>
      </c>
      <c r="P359" s="3">
        <v>0</v>
      </c>
      <c r="Q359">
        <v>-0.02460216075696165</v>
      </c>
      <c r="R359">
        <v>0.04562755847794415</v>
      </c>
      <c r="S359">
        <v>0</v>
      </c>
      <c r="T359" s="3">
        <v>0</v>
      </c>
      <c r="U359">
        <v>-0.0168753124672966</v>
      </c>
      <c r="V359">
        <v>0.03129722279443586</v>
      </c>
      <c r="W359">
        <v>0</v>
      </c>
      <c r="X359" s="3">
        <v>0</v>
      </c>
      <c r="Y359">
        <v>-0.01513528250145929</v>
      </c>
      <c r="Z359">
        <v>0.02807013555588299</v>
      </c>
      <c r="AA359">
        <v>0</v>
      </c>
      <c r="AB359" s="3">
        <v>0</v>
      </c>
      <c r="AD359">
        <v>-0.01087883083065786</v>
      </c>
      <c r="AE359">
        <v>0.02017605261590873</v>
      </c>
      <c r="AF359">
        <v>3</v>
      </c>
      <c r="AG359" t="s">
        <v>19</v>
      </c>
      <c r="AH359" t="s">
        <v>21</v>
      </c>
      <c r="AJ359">
        <v>120.9346883971878</v>
      </c>
      <c r="AK359">
        <v>332.6987923990772</v>
      </c>
      <c r="AL359">
        <v>2.5</v>
      </c>
      <c r="AM359">
        <v>0</v>
      </c>
    </row>
    <row r="360" spans="1:39">
      <c r="A360">
        <v>-0.01112748535373155</v>
      </c>
      <c r="B360">
        <v>0.02035286923590612</v>
      </c>
      <c r="C360">
        <v>0</v>
      </c>
      <c r="D360" s="3">
        <v>0</v>
      </c>
      <c r="E360">
        <v>-0.01099306333234182</v>
      </c>
      <c r="F360">
        <v>0.02010700292048978</v>
      </c>
      <c r="G360">
        <v>2.6</v>
      </c>
      <c r="H360" s="3">
        <v>0</v>
      </c>
      <c r="I360">
        <v>-0.01416306925070169</v>
      </c>
      <c r="J360">
        <v>0.02590514274116281</v>
      </c>
      <c r="K360">
        <v>3.5</v>
      </c>
      <c r="L360" s="3">
        <v>0</v>
      </c>
      <c r="M360">
        <v>-0.02059162829150542</v>
      </c>
      <c r="N360">
        <v>0.03766338077729772</v>
      </c>
      <c r="O360">
        <v>0</v>
      </c>
      <c r="P360" s="3">
        <v>0</v>
      </c>
      <c r="Q360">
        <v>-0.02502251116928565</v>
      </c>
      <c r="R360">
        <v>0.04576774370785278</v>
      </c>
      <c r="S360">
        <v>0</v>
      </c>
      <c r="T360" s="3">
        <v>0</v>
      </c>
      <c r="U360">
        <v>-0.01712051384280203</v>
      </c>
      <c r="V360">
        <v>0.0313144945526456</v>
      </c>
      <c r="W360">
        <v>0</v>
      </c>
      <c r="X360" s="3">
        <v>0</v>
      </c>
      <c r="Y360">
        <v>-0.01534668757364732</v>
      </c>
      <c r="Z360">
        <v>0.02807005495504916</v>
      </c>
      <c r="AA360">
        <v>0</v>
      </c>
      <c r="AB360" s="3">
        <v>0</v>
      </c>
      <c r="AD360">
        <v>-0.01099306333234182</v>
      </c>
      <c r="AE360">
        <v>0.02010700292048978</v>
      </c>
      <c r="AF360">
        <v>3</v>
      </c>
      <c r="AG360" t="s">
        <v>19</v>
      </c>
      <c r="AH360" t="s">
        <v>21</v>
      </c>
      <c r="AJ360">
        <v>119.4931315453648</v>
      </c>
      <c r="AK360">
        <v>330.09819076505</v>
      </c>
      <c r="AL360">
        <v>2.6</v>
      </c>
      <c r="AM360">
        <v>0</v>
      </c>
    </row>
    <row r="361" spans="1:39">
      <c r="A361">
        <v>-0.01128535112116408</v>
      </c>
      <c r="B361">
        <v>0.02035931235758592</v>
      </c>
      <c r="C361">
        <v>0</v>
      </c>
      <c r="D361" s="3">
        <v>0</v>
      </c>
      <c r="E361">
        <v>-0.01110572795845036</v>
      </c>
      <c r="F361">
        <v>0.02003526359409747</v>
      </c>
      <c r="G361">
        <v>2.6</v>
      </c>
      <c r="H361" s="3">
        <v>0</v>
      </c>
      <c r="I361">
        <v>-0.01430043109204881</v>
      </c>
      <c r="J361">
        <v>0.02579866061102433</v>
      </c>
      <c r="K361">
        <v>3.6</v>
      </c>
      <c r="L361" s="3">
        <v>0</v>
      </c>
      <c r="M361">
        <v>-0.02088289180349565</v>
      </c>
      <c r="N361">
        <v>0.03767373408167234</v>
      </c>
      <c r="O361">
        <v>0</v>
      </c>
      <c r="P361" s="3">
        <v>0</v>
      </c>
      <c r="Q361">
        <v>-0.02544823294446815</v>
      </c>
      <c r="R361">
        <v>0.04590982751909206</v>
      </c>
      <c r="S361">
        <v>0</v>
      </c>
      <c r="T361" s="3">
        <v>0</v>
      </c>
      <c r="U361">
        <v>-0.01736777978505652</v>
      </c>
      <c r="V361">
        <v>0.03133230413527963</v>
      </c>
      <c r="W361">
        <v>0</v>
      </c>
      <c r="X361" s="3">
        <v>0</v>
      </c>
      <c r="Y361">
        <v>-0.01555957328040506</v>
      </c>
      <c r="Z361">
        <v>0.02807021324949598</v>
      </c>
      <c r="AA361">
        <v>0</v>
      </c>
      <c r="AB361" s="3">
        <v>0</v>
      </c>
      <c r="AD361">
        <v>-0.01110572795845036</v>
      </c>
      <c r="AE361">
        <v>0.02003526359409747</v>
      </c>
      <c r="AF361">
        <v>3</v>
      </c>
      <c r="AG361" t="s">
        <v>19</v>
      </c>
      <c r="AH361" t="s">
        <v>21</v>
      </c>
      <c r="AJ361">
        <v>118.0362513000559</v>
      </c>
      <c r="AK361">
        <v>327.4543731930614</v>
      </c>
      <c r="AL361">
        <v>2.6</v>
      </c>
      <c r="AM361">
        <v>0</v>
      </c>
    </row>
    <row r="362" spans="1:39">
      <c r="A362">
        <v>-0.01144448473111907</v>
      </c>
      <c r="B362">
        <v>0.02036606003339571</v>
      </c>
      <c r="C362">
        <v>0</v>
      </c>
      <c r="D362" s="3">
        <v>0</v>
      </c>
      <c r="E362">
        <v>-0.01121686720914108</v>
      </c>
      <c r="F362">
        <v>0.01996100273058403</v>
      </c>
      <c r="G362">
        <v>2.6</v>
      </c>
      <c r="H362" s="3">
        <v>0</v>
      </c>
      <c r="I362">
        <v>-0.01443539859211007</v>
      </c>
      <c r="J362">
        <v>0.02568854791107422</v>
      </c>
      <c r="K362">
        <v>3.6</v>
      </c>
      <c r="L362" s="3">
        <v>0</v>
      </c>
      <c r="M362">
        <v>-0.02117529731401302</v>
      </c>
      <c r="N362">
        <v>0.03768255071803681</v>
      </c>
      <c r="O362">
        <v>0</v>
      </c>
      <c r="P362" s="3">
        <v>0</v>
      </c>
      <c r="Q362">
        <v>-0.02587906573155537</v>
      </c>
      <c r="R362">
        <v>0.04605315299726156</v>
      </c>
      <c r="S362">
        <v>0</v>
      </c>
      <c r="T362" s="3">
        <v>0</v>
      </c>
      <c r="U362">
        <v>-0.01761713834975934</v>
      </c>
      <c r="V362">
        <v>0.03135062046718751</v>
      </c>
      <c r="W362">
        <v>0</v>
      </c>
      <c r="X362" s="3">
        <v>0</v>
      </c>
      <c r="Y362">
        <v>-0.0157736326437393</v>
      </c>
      <c r="Z362">
        <v>0.0280700055017429</v>
      </c>
      <c r="AA362">
        <v>0</v>
      </c>
      <c r="AB362" s="3">
        <v>0</v>
      </c>
      <c r="AD362">
        <v>-0.01121686720914108</v>
      </c>
      <c r="AE362">
        <v>0.01996100273058403</v>
      </c>
      <c r="AF362">
        <v>3</v>
      </c>
      <c r="AG362" t="s">
        <v>19</v>
      </c>
      <c r="AH362" t="s">
        <v>21</v>
      </c>
      <c r="AJ362">
        <v>116.5653818065315</v>
      </c>
      <c r="AK362">
        <v>324.7705761347733</v>
      </c>
      <c r="AL362">
        <v>2.6</v>
      </c>
      <c r="AM362">
        <v>0</v>
      </c>
    </row>
    <row r="363" spans="1:39">
      <c r="A363">
        <v>-0.0116047382708508</v>
      </c>
      <c r="B363">
        <v>0.02037280287371753</v>
      </c>
      <c r="C363">
        <v>0</v>
      </c>
      <c r="D363" s="3">
        <v>0</v>
      </c>
      <c r="E363">
        <v>-0.01132636200579401</v>
      </c>
      <c r="F363">
        <v>0.01988409691238026</v>
      </c>
      <c r="G363">
        <v>2.7</v>
      </c>
      <c r="H363" s="3">
        <v>0</v>
      </c>
      <c r="I363">
        <v>-0.01456758689846406</v>
      </c>
      <c r="J363">
        <v>0.02557425848833039</v>
      </c>
      <c r="K363">
        <v>3.6</v>
      </c>
      <c r="L363" s="3">
        <v>0</v>
      </c>
      <c r="M363">
        <v>-0.02146850972795182</v>
      </c>
      <c r="N363">
        <v>0.03768923576489965</v>
      </c>
      <c r="O363">
        <v>0</v>
      </c>
      <c r="P363" s="3">
        <v>0</v>
      </c>
      <c r="Q363">
        <v>-0.02631572611772393</v>
      </c>
      <c r="R363">
        <v>0.0461988101896092</v>
      </c>
      <c r="S363">
        <v>0</v>
      </c>
      <c r="T363" s="3">
        <v>0</v>
      </c>
      <c r="U363">
        <v>-0.01786795642192954</v>
      </c>
      <c r="V363">
        <v>0.03136825195398896</v>
      </c>
      <c r="W363">
        <v>0</v>
      </c>
      <c r="X363" s="3">
        <v>0</v>
      </c>
      <c r="Y363">
        <v>-0.0159892057476116</v>
      </c>
      <c r="Z363">
        <v>0.02806999427308244</v>
      </c>
      <c r="AA363">
        <v>0</v>
      </c>
      <c r="AB363" s="3">
        <v>0</v>
      </c>
      <c r="AD363">
        <v>-0.01132636200579401</v>
      </c>
      <c r="AE363">
        <v>0.01988409691238026</v>
      </c>
      <c r="AF363">
        <v>3</v>
      </c>
      <c r="AG363" t="s">
        <v>19</v>
      </c>
      <c r="AH363" t="s">
        <v>21</v>
      </c>
      <c r="AJ363">
        <v>115.0801397337729</v>
      </c>
      <c r="AK363">
        <v>322.0452715244971</v>
      </c>
      <c r="AL363">
        <v>2.7</v>
      </c>
      <c r="AM363">
        <v>0</v>
      </c>
    </row>
    <row r="364" spans="1:39">
      <c r="A364">
        <v>-0.01176612377166747</v>
      </c>
      <c r="B364">
        <v>0.02037952418067203</v>
      </c>
      <c r="C364">
        <v>0</v>
      </c>
      <c r="D364" s="3">
        <v>0</v>
      </c>
      <c r="E364">
        <v>-0.01143417358398437</v>
      </c>
      <c r="F364">
        <v>0.01980456959002286</v>
      </c>
      <c r="G364">
        <v>2.7</v>
      </c>
      <c r="H364" s="3">
        <v>0</v>
      </c>
      <c r="I364">
        <v>-0.01469726562499999</v>
      </c>
      <c r="J364">
        <v>0.02545641079483555</v>
      </c>
      <c r="K364">
        <v>3.7</v>
      </c>
      <c r="L364" s="3">
        <v>0</v>
      </c>
      <c r="M364">
        <v>-0.02176268100738524</v>
      </c>
      <c r="N364">
        <v>0.0376940692137055</v>
      </c>
      <c r="O364">
        <v>0</v>
      </c>
      <c r="P364" s="3">
        <v>0</v>
      </c>
      <c r="Q364">
        <v>-0.02675795555114744</v>
      </c>
      <c r="R364">
        <v>0.04634613852125707</v>
      </c>
      <c r="S364">
        <v>0</v>
      </c>
      <c r="T364" s="3">
        <v>0</v>
      </c>
      <c r="U364">
        <v>-0.0181209087371826</v>
      </c>
      <c r="V364">
        <v>0.03138633461211907</v>
      </c>
      <c r="W364">
        <v>0</v>
      </c>
      <c r="X364" s="3">
        <v>0</v>
      </c>
      <c r="Y364">
        <v>-0.01620631217956542</v>
      </c>
      <c r="Z364">
        <v>0.02807015609832963</v>
      </c>
      <c r="AA364">
        <v>0</v>
      </c>
      <c r="AB364" s="3">
        <v>0</v>
      </c>
      <c r="AD364">
        <v>-0.01143417358398437</v>
      </c>
      <c r="AE364">
        <v>0.01980456959002286</v>
      </c>
      <c r="AF364">
        <v>3</v>
      </c>
      <c r="AG364" t="s">
        <v>19</v>
      </c>
      <c r="AH364" t="s">
        <v>21</v>
      </c>
      <c r="AJ364">
        <v>113.5810144503428</v>
      </c>
      <c r="AK364">
        <v>319.2793422746153</v>
      </c>
      <c r="AL364">
        <v>2.7</v>
      </c>
      <c r="AM364">
        <v>0</v>
      </c>
    </row>
    <row r="365" spans="1:39">
      <c r="A365">
        <v>-0.0119288216573877</v>
      </c>
      <c r="B365">
        <v>0.02038649516876969</v>
      </c>
      <c r="C365">
        <v>0</v>
      </c>
      <c r="D365" s="3">
        <v>0</v>
      </c>
      <c r="E365">
        <v>-0.0115403477227677</v>
      </c>
      <c r="F365">
        <v>0.01972258868925427</v>
      </c>
      <c r="G365">
        <v>2.8</v>
      </c>
      <c r="H365" s="3">
        <v>0</v>
      </c>
      <c r="I365">
        <v>-0.01482438111712639</v>
      </c>
      <c r="J365">
        <v>0.02533504001521644</v>
      </c>
      <c r="K365">
        <v>3.7</v>
      </c>
      <c r="L365" s="3">
        <v>0</v>
      </c>
      <c r="M365">
        <v>-0.02205796975174518</v>
      </c>
      <c r="N365">
        <v>0.03769732725430802</v>
      </c>
      <c r="O365">
        <v>0</v>
      </c>
      <c r="P365" s="3">
        <v>0</v>
      </c>
      <c r="Q365">
        <v>-0.02720615545940191</v>
      </c>
      <c r="R365">
        <v>0.04649563659880843</v>
      </c>
      <c r="S365">
        <v>0</v>
      </c>
      <c r="T365" s="3">
        <v>0</v>
      </c>
      <c r="U365">
        <v>-0.01837602239658348</v>
      </c>
      <c r="V365">
        <v>0.03140483633411882</v>
      </c>
      <c r="W365">
        <v>0</v>
      </c>
      <c r="X365" s="3">
        <v>0</v>
      </c>
      <c r="Y365">
        <v>-0.0164248026989369</v>
      </c>
      <c r="Z365">
        <v>0.02807017914149956</v>
      </c>
      <c r="AA365">
        <v>0</v>
      </c>
      <c r="AB365" s="3">
        <v>0</v>
      </c>
      <c r="AD365">
        <v>-0.0115403477227677</v>
      </c>
      <c r="AE365">
        <v>0.01972258868925427</v>
      </c>
      <c r="AF365">
        <v>3</v>
      </c>
      <c r="AG365" t="s">
        <v>19</v>
      </c>
      <c r="AH365" t="s">
        <v>21</v>
      </c>
      <c r="AJ365">
        <v>112.0693162316738</v>
      </c>
      <c r="AK365">
        <v>316.475989540572</v>
      </c>
      <c r="AL365">
        <v>2.8</v>
      </c>
      <c r="AM365">
        <v>0</v>
      </c>
    </row>
    <row r="366" spans="1:39">
      <c r="A366">
        <v>-0.01209267837312316</v>
      </c>
      <c r="B366">
        <v>0.02039340872140359</v>
      </c>
      <c r="C366">
        <v>0</v>
      </c>
      <c r="D366" s="3">
        <v>0</v>
      </c>
      <c r="E366">
        <v>-0.01164476356410052</v>
      </c>
      <c r="F366">
        <v>0.01963803348599915</v>
      </c>
      <c r="G366">
        <v>2.8</v>
      </c>
      <c r="H366" s="3">
        <v>0</v>
      </c>
      <c r="I366">
        <v>-0.01494870985779202</v>
      </c>
      <c r="J366">
        <v>0.02520989482902233</v>
      </c>
      <c r="K366">
        <v>3.7</v>
      </c>
      <c r="L366" s="3">
        <v>0</v>
      </c>
      <c r="M366">
        <v>-0.02235386016112068</v>
      </c>
      <c r="N366">
        <v>0.03769813375505311</v>
      </c>
      <c r="O366">
        <v>0</v>
      </c>
      <c r="P366" s="3">
        <v>0</v>
      </c>
      <c r="Q366">
        <v>-0.02766005885652836</v>
      </c>
      <c r="R366">
        <v>0.04664664585580781</v>
      </c>
      <c r="S366">
        <v>0</v>
      </c>
      <c r="T366" s="3">
        <v>0</v>
      </c>
      <c r="U366">
        <v>-0.01863298366321161</v>
      </c>
      <c r="V366">
        <v>0.0314231504236204</v>
      </c>
      <c r="W366">
        <v>0</v>
      </c>
      <c r="X366" s="3">
        <v>0</v>
      </c>
      <c r="Y366">
        <v>-0.01664486160324719</v>
      </c>
      <c r="Z366">
        <v>0.02807032944336458</v>
      </c>
      <c r="AA366">
        <v>0</v>
      </c>
      <c r="AB366" s="3">
        <v>0</v>
      </c>
      <c r="AD366">
        <v>-0.01164476356410052</v>
      </c>
      <c r="AE366">
        <v>0.01963803348599915</v>
      </c>
      <c r="AF366">
        <v>3</v>
      </c>
      <c r="AG366" t="s">
        <v>19</v>
      </c>
      <c r="AH366" t="s">
        <v>21</v>
      </c>
      <c r="AJ366">
        <v>110.5446998187026</v>
      </c>
      <c r="AK366">
        <v>313.6337608658464</v>
      </c>
      <c r="AL366">
        <v>2.8</v>
      </c>
      <c r="AM366">
        <v>0</v>
      </c>
    </row>
    <row r="367" spans="1:39">
      <c r="A367">
        <v>-0.01225770538905414</v>
      </c>
      <c r="B367">
        <v>0.02040024757970018</v>
      </c>
      <c r="C367">
        <v>0</v>
      </c>
      <c r="D367" s="3">
        <v>0</v>
      </c>
      <c r="E367">
        <v>-0.0117474690759814</v>
      </c>
      <c r="F367">
        <v>0.01955107175270305</v>
      </c>
      <c r="G367">
        <v>2.8</v>
      </c>
      <c r="H367" s="3">
        <v>0</v>
      </c>
      <c r="I367">
        <v>-0.0150703658736172</v>
      </c>
      <c r="J367">
        <v>0.02508130071497654</v>
      </c>
      <c r="K367">
        <v>3.8</v>
      </c>
      <c r="L367" s="3">
        <v>0</v>
      </c>
      <c r="M367">
        <v>-0.02265084775533641</v>
      </c>
      <c r="N367">
        <v>0.03769734117705166</v>
      </c>
      <c r="O367">
        <v>0</v>
      </c>
      <c r="P367" s="3">
        <v>0</v>
      </c>
      <c r="Q367">
        <v>-0.02812075982048078</v>
      </c>
      <c r="R367">
        <v>0.046800803597333</v>
      </c>
      <c r="S367">
        <v>0</v>
      </c>
      <c r="T367" s="3">
        <v>0</v>
      </c>
      <c r="U367">
        <v>-0.01889215275903504</v>
      </c>
      <c r="V367">
        <v>0.03144182221429374</v>
      </c>
      <c r="W367">
        <v>0</v>
      </c>
      <c r="X367" s="3">
        <v>0</v>
      </c>
      <c r="Y367">
        <v>-0.01686633580713167</v>
      </c>
      <c r="Z367">
        <v>0.0280702966262431</v>
      </c>
      <c r="AA367">
        <v>0</v>
      </c>
      <c r="AB367" s="3">
        <v>0</v>
      </c>
      <c r="AD367">
        <v>-0.0117474690759814</v>
      </c>
      <c r="AE367">
        <v>0.01955107175270305</v>
      </c>
      <c r="AF367">
        <v>3</v>
      </c>
      <c r="AG367" t="s">
        <v>19</v>
      </c>
      <c r="AH367" t="s">
        <v>21</v>
      </c>
      <c r="AJ367">
        <v>109.0084591552997</v>
      </c>
      <c r="AK367">
        <v>310.7558329516871</v>
      </c>
      <c r="AL367">
        <v>2.8</v>
      </c>
      <c r="AM367">
        <v>0</v>
      </c>
    </row>
    <row r="368" spans="1:39">
      <c r="A368">
        <v>-0.01242408756420239</v>
      </c>
      <c r="B368">
        <v>0.0204072794164732</v>
      </c>
      <c r="C368">
        <v>0</v>
      </c>
      <c r="D368" s="3">
        <v>0</v>
      </c>
      <c r="E368">
        <v>-0.01184834224510351</v>
      </c>
      <c r="F368">
        <v>0.01946158456855287</v>
      </c>
      <c r="G368">
        <v>2.9</v>
      </c>
      <c r="H368" s="3">
        <v>0</v>
      </c>
      <c r="I368">
        <v>-0.01518912311839144</v>
      </c>
      <c r="J368">
        <v>0.02494900957244875</v>
      </c>
      <c r="K368">
        <v>3.8</v>
      </c>
      <c r="L368" s="3">
        <v>0</v>
      </c>
      <c r="M368">
        <v>-0.02294875365511596</v>
      </c>
      <c r="N368">
        <v>0.03769464966176997</v>
      </c>
      <c r="O368">
        <v>0</v>
      </c>
      <c r="P368" s="3">
        <v>0</v>
      </c>
      <c r="Q368">
        <v>-0.02858696143331577</v>
      </c>
      <c r="R368">
        <v>0.04695573068226927</v>
      </c>
      <c r="S368">
        <v>0</v>
      </c>
      <c r="T368" s="3">
        <v>0</v>
      </c>
      <c r="U368">
        <v>-0.01915355576482446</v>
      </c>
      <c r="V368">
        <v>0.031460818534312</v>
      </c>
      <c r="W368">
        <v>0</v>
      </c>
      <c r="X368" s="3">
        <v>0</v>
      </c>
      <c r="Y368">
        <v>-0.01708941246222457</v>
      </c>
      <c r="Z368">
        <v>0.0280703442709811</v>
      </c>
      <c r="AA368">
        <v>0</v>
      </c>
      <c r="AB368" s="3">
        <v>0</v>
      </c>
      <c r="AD368">
        <v>-0.01184834224510351</v>
      </c>
      <c r="AE368">
        <v>0.01946158456855287</v>
      </c>
      <c r="AF368">
        <v>3</v>
      </c>
      <c r="AG368" t="s">
        <v>19</v>
      </c>
      <c r="AH368" t="s">
        <v>21</v>
      </c>
      <c r="AJ368">
        <v>107.4602742265978</v>
      </c>
      <c r="AK368">
        <v>307.8408036131472</v>
      </c>
      <c r="AL368">
        <v>2.9</v>
      </c>
      <c r="AM368">
        <v>0</v>
      </c>
    </row>
    <row r="369" spans="1:39">
      <c r="A369">
        <v>-0.0125916657337077</v>
      </c>
      <c r="B369">
        <v>0.02041419949225642</v>
      </c>
      <c r="C369">
        <v>0</v>
      </c>
      <c r="D369" s="3">
        <v>0</v>
      </c>
      <c r="E369">
        <v>-0.0119473456176059</v>
      </c>
      <c r="F369">
        <v>0.01936959747810314</v>
      </c>
      <c r="G369">
        <v>2.9</v>
      </c>
      <c r="H369" s="3">
        <v>0</v>
      </c>
      <c r="I369">
        <v>-0.01530527501245464</v>
      </c>
      <c r="J369">
        <v>0.02481363022143179</v>
      </c>
      <c r="K369">
        <v>3.8</v>
      </c>
      <c r="L369" s="3">
        <v>0</v>
      </c>
      <c r="M369">
        <v>-0.02324739221185579</v>
      </c>
      <c r="N369">
        <v>0.03768976339779392</v>
      </c>
      <c r="O369">
        <v>0</v>
      </c>
      <c r="P369" s="3">
        <v>0</v>
      </c>
      <c r="Q369">
        <v>-0.02906011641401214</v>
      </c>
      <c r="R369">
        <v>0.04711362470143624</v>
      </c>
      <c r="S369">
        <v>0</v>
      </c>
      <c r="T369" s="3">
        <v>0</v>
      </c>
      <c r="U369">
        <v>-0.01941686794261853</v>
      </c>
      <c r="V369">
        <v>0.03147953766230551</v>
      </c>
      <c r="W369">
        <v>0</v>
      </c>
      <c r="X369" s="3">
        <v>0</v>
      </c>
      <c r="Y369">
        <v>-0.01731410988082315</v>
      </c>
      <c r="Z369">
        <v>0.02807044759707858</v>
      </c>
      <c r="AA369">
        <v>0</v>
      </c>
      <c r="AB369" s="3">
        <v>0</v>
      </c>
      <c r="AD369">
        <v>-0.0119473456176059</v>
      </c>
      <c r="AE369">
        <v>0.01936959747810314</v>
      </c>
      <c r="AF369">
        <v>3</v>
      </c>
      <c r="AG369" t="s">
        <v>19</v>
      </c>
      <c r="AH369" t="s">
        <v>21</v>
      </c>
      <c r="AJ369">
        <v>105.900645721313</v>
      </c>
      <c r="AK369">
        <v>304.8895885408049</v>
      </c>
      <c r="AL369">
        <v>2.9</v>
      </c>
      <c r="AM369">
        <v>0</v>
      </c>
    </row>
    <row r="370" spans="1:39">
      <c r="A370">
        <v>-0.01276062766823924</v>
      </c>
      <c r="B370">
        <v>0.02042127306971985</v>
      </c>
      <c r="C370">
        <v>0</v>
      </c>
      <c r="D370" s="3">
        <v>0</v>
      </c>
      <c r="E370">
        <v>-0.01204461889675715</v>
      </c>
      <c r="F370">
        <v>0.0192754195096208</v>
      </c>
      <c r="G370">
        <v>3</v>
      </c>
      <c r="H370" s="3">
        <v>0</v>
      </c>
      <c r="I370">
        <v>-0.01541859797680183</v>
      </c>
      <c r="J370">
        <v>0.02467491473167847</v>
      </c>
      <c r="K370">
        <v>3.9</v>
      </c>
      <c r="L370" s="3">
        <v>0</v>
      </c>
      <c r="M370">
        <v>-0.02354692482578602</v>
      </c>
      <c r="N370">
        <v>0.0376829568514393</v>
      </c>
      <c r="O370">
        <v>0</v>
      </c>
      <c r="P370" s="3">
        <v>0</v>
      </c>
      <c r="Q370">
        <v>-0.0295396069349296</v>
      </c>
      <c r="R370">
        <v>0.04727325295226833</v>
      </c>
      <c r="S370">
        <v>0</v>
      </c>
      <c r="T370" s="3">
        <v>0</v>
      </c>
      <c r="U370">
        <v>-0.01968245851171964</v>
      </c>
      <c r="V370">
        <v>0.03149851797272288</v>
      </c>
      <c r="W370">
        <v>0</v>
      </c>
      <c r="X370" s="3">
        <v>0</v>
      </c>
      <c r="Y370">
        <v>-0.01754009234566453</v>
      </c>
      <c r="Z370">
        <v>0.02807001542333559</v>
      </c>
      <c r="AA370">
        <v>0</v>
      </c>
      <c r="AB370" s="3">
        <v>0</v>
      </c>
      <c r="AD370">
        <v>-0.01204461889675715</v>
      </c>
      <c r="AE370">
        <v>0.0192754195096208</v>
      </c>
      <c r="AF370">
        <v>3</v>
      </c>
      <c r="AG370" t="s">
        <v>19</v>
      </c>
      <c r="AH370" t="s">
        <v>21</v>
      </c>
      <c r="AJ370">
        <v>104.3316086194677</v>
      </c>
      <c r="AK370">
        <v>301.9075434187198</v>
      </c>
      <c r="AL370">
        <v>3</v>
      </c>
      <c r="AM370">
        <v>0</v>
      </c>
    </row>
    <row r="371" spans="1:39">
      <c r="A371">
        <v>-0.01293098899924993</v>
      </c>
      <c r="B371">
        <v>0.02042847907499602</v>
      </c>
      <c r="C371">
        <v>0</v>
      </c>
      <c r="D371" s="3">
        <v>0</v>
      </c>
      <c r="E371">
        <v>-0.01213995159564003</v>
      </c>
      <c r="F371">
        <v>0.01917879190504162</v>
      </c>
      <c r="G371">
        <v>3</v>
      </c>
      <c r="H371" s="3">
        <v>0</v>
      </c>
      <c r="I371">
        <v>-0.01552921927957912</v>
      </c>
      <c r="J371">
        <v>0.02453318389817734</v>
      </c>
      <c r="K371">
        <v>3.9</v>
      </c>
      <c r="L371" s="3">
        <v>0</v>
      </c>
      <c r="M371">
        <v>-0.02384734087375651</v>
      </c>
      <c r="N371">
        <v>0.03767421842691927</v>
      </c>
      <c r="O371">
        <v>0</v>
      </c>
      <c r="P371" s="3">
        <v>0</v>
      </c>
      <c r="Q371">
        <v>-0.03002621597561671</v>
      </c>
      <c r="R371">
        <v>0.04743565436447104</v>
      </c>
      <c r="S371">
        <v>0</v>
      </c>
      <c r="T371" s="3">
        <v>0</v>
      </c>
      <c r="U371">
        <v>-0.01995035250016124</v>
      </c>
      <c r="V371">
        <v>0.031517725257672</v>
      </c>
      <c r="W371">
        <v>0</v>
      </c>
      <c r="X371" s="3">
        <v>0</v>
      </c>
      <c r="Y371">
        <v>-0.01776808185657569</v>
      </c>
      <c r="Z371">
        <v>0.02807015677075648</v>
      </c>
      <c r="AA371">
        <v>0</v>
      </c>
      <c r="AB371" s="3">
        <v>0</v>
      </c>
      <c r="AD371">
        <v>-0.01213995159564003</v>
      </c>
      <c r="AE371">
        <v>0.01917879190504162</v>
      </c>
      <c r="AF371">
        <v>3</v>
      </c>
      <c r="AG371" t="s">
        <v>19</v>
      </c>
      <c r="AH371" t="s">
        <v>21</v>
      </c>
      <c r="AJ371">
        <v>102.7520934324163</v>
      </c>
      <c r="AK371">
        <v>298.8910863712312</v>
      </c>
      <c r="AL371">
        <v>3</v>
      </c>
      <c r="AM371">
        <v>0</v>
      </c>
    </row>
    <row r="372" spans="1:39">
      <c r="A372">
        <v>-0.01310276512911241</v>
      </c>
      <c r="B372">
        <v>0.02043579621024566</v>
      </c>
      <c r="C372">
        <v>0</v>
      </c>
      <c r="D372" s="3">
        <v>0</v>
      </c>
      <c r="E372">
        <v>-0.01223348724785667</v>
      </c>
      <c r="F372">
        <v>0.01908002241316015</v>
      </c>
      <c r="G372">
        <v>3</v>
      </c>
      <c r="H372" s="3">
        <v>0</v>
      </c>
      <c r="I372">
        <v>-0.01563700291495362</v>
      </c>
      <c r="J372">
        <v>0.02438833343650543</v>
      </c>
      <c r="K372">
        <v>3.9</v>
      </c>
      <c r="L372" s="3">
        <v>0</v>
      </c>
      <c r="M372">
        <v>-0.02414844946067496</v>
      </c>
      <c r="N372">
        <v>0.03766325558834159</v>
      </c>
      <c r="O372">
        <v>0</v>
      </c>
      <c r="P372" s="3">
        <v>0</v>
      </c>
      <c r="Q372">
        <v>-0.03051967080631806</v>
      </c>
      <c r="R372">
        <v>0.04760016430546744</v>
      </c>
      <c r="S372">
        <v>0</v>
      </c>
      <c r="T372" s="3">
        <v>0</v>
      </c>
      <c r="U372">
        <v>-0.02022057456593142</v>
      </c>
      <c r="V372">
        <v>0.03153712495123106</v>
      </c>
      <c r="W372">
        <v>0</v>
      </c>
      <c r="X372" s="3">
        <v>0</v>
      </c>
      <c r="Y372">
        <v>-0.01799774544698151</v>
      </c>
      <c r="Z372">
        <v>0.0280702778821241</v>
      </c>
      <c r="AA372">
        <v>0</v>
      </c>
      <c r="AB372" s="3">
        <v>0</v>
      </c>
      <c r="AD372">
        <v>-0.01223348724785667</v>
      </c>
      <c r="AE372">
        <v>0.01908002241316015</v>
      </c>
      <c r="AF372">
        <v>3</v>
      </c>
      <c r="AG372" t="s">
        <v>19</v>
      </c>
      <c r="AH372" t="s">
        <v>21</v>
      </c>
      <c r="AJ372">
        <v>101.1640968015753</v>
      </c>
      <c r="AK372">
        <v>295.8455083532691</v>
      </c>
      <c r="AL372">
        <v>3</v>
      </c>
      <c r="AM372">
        <v>0</v>
      </c>
    </row>
    <row r="373" spans="1:39">
      <c r="A373">
        <v>-0.01327578943587764</v>
      </c>
      <c r="B373">
        <v>0.02044292301928774</v>
      </c>
      <c r="C373">
        <v>0</v>
      </c>
      <c r="D373" s="3">
        <v>0</v>
      </c>
      <c r="E373">
        <v>-0.01232510351348014</v>
      </c>
      <c r="F373">
        <v>0.01897899507579609</v>
      </c>
      <c r="G373">
        <v>3.1</v>
      </c>
      <c r="H373" s="3">
        <v>0</v>
      </c>
      <c r="I373">
        <v>-0.01574199179236382</v>
      </c>
      <c r="J373">
        <v>0.02424054162171777</v>
      </c>
      <c r="K373">
        <v>4</v>
      </c>
      <c r="L373" s="3">
        <v>0</v>
      </c>
      <c r="M373">
        <v>-0.02445041663997972</v>
      </c>
      <c r="N373">
        <v>0.03765033993457385</v>
      </c>
      <c r="O373">
        <v>0</v>
      </c>
      <c r="P373" s="3">
        <v>0</v>
      </c>
      <c r="Q373">
        <v>-0.03102041171320767</v>
      </c>
      <c r="R373">
        <v>0.047767245160272</v>
      </c>
      <c r="S373">
        <v>0</v>
      </c>
      <c r="T373" s="3">
        <v>0</v>
      </c>
      <c r="U373">
        <v>-0.02049314899321641</v>
      </c>
      <c r="V373">
        <v>0.03155668213288605</v>
      </c>
      <c r="W373">
        <v>0</v>
      </c>
      <c r="X373" s="3">
        <v>0</v>
      </c>
      <c r="Y373">
        <v>-0.01822910033129109</v>
      </c>
      <c r="Z373">
        <v>0.02807035292201596</v>
      </c>
      <c r="AA373">
        <v>0</v>
      </c>
      <c r="AB373" s="3">
        <v>0</v>
      </c>
      <c r="AD373">
        <v>-0.01232510351348014</v>
      </c>
      <c r="AE373">
        <v>0.01897899507579609</v>
      </c>
      <c r="AF373">
        <v>3</v>
      </c>
      <c r="AG373" t="s">
        <v>19</v>
      </c>
      <c r="AH373" t="s">
        <v>21</v>
      </c>
      <c r="AJ373">
        <v>99.56732952465927</v>
      </c>
      <c r="AK373">
        <v>292.7694746048158</v>
      </c>
      <c r="AL373">
        <v>3.1</v>
      </c>
      <c r="AM373">
        <v>0</v>
      </c>
    </row>
    <row r="374" spans="1:39">
      <c r="A374">
        <v>-0.01345043881698696</v>
      </c>
      <c r="B374">
        <v>0.02045039869812651</v>
      </c>
      <c r="C374">
        <v>0</v>
      </c>
      <c r="D374" s="3">
        <v>0</v>
      </c>
      <c r="E374">
        <v>-0.01241485847606201</v>
      </c>
      <c r="F374">
        <v>0.01887587528338775</v>
      </c>
      <c r="G374">
        <v>3.1</v>
      </c>
      <c r="H374" s="3">
        <v>0</v>
      </c>
      <c r="I374">
        <v>-0.01584441589983366</v>
      </c>
      <c r="J374">
        <v>0.02409026402033165</v>
      </c>
      <c r="K374">
        <v>4</v>
      </c>
      <c r="L374" s="3">
        <v>0</v>
      </c>
      <c r="M374">
        <v>-0.02475286463847763</v>
      </c>
      <c r="N374">
        <v>0.03763490230060911</v>
      </c>
      <c r="O374">
        <v>0</v>
      </c>
      <c r="P374" s="3">
        <v>0</v>
      </c>
      <c r="Q374">
        <v>-0.03152815727280754</v>
      </c>
      <c r="R374">
        <v>0.04793623429087387</v>
      </c>
      <c r="S374">
        <v>0</v>
      </c>
      <c r="T374" s="3">
        <v>0</v>
      </c>
      <c r="U374">
        <v>-0.02076809968867343</v>
      </c>
      <c r="V374">
        <v>0.03157636153100241</v>
      </c>
      <c r="W374">
        <v>0</v>
      </c>
      <c r="X374" s="3">
        <v>0</v>
      </c>
      <c r="Y374">
        <v>-0.01846216344246222</v>
      </c>
      <c r="Z374">
        <v>0.02807035579772299</v>
      </c>
      <c r="AA374">
        <v>0</v>
      </c>
      <c r="AB374" s="3">
        <v>0</v>
      </c>
      <c r="AD374">
        <v>-0.01241485847606201</v>
      </c>
      <c r="AE374">
        <v>0.01887587528338775</v>
      </c>
      <c r="AF374">
        <v>3</v>
      </c>
      <c r="AG374" t="s">
        <v>19</v>
      </c>
      <c r="AH374" t="s">
        <v>21</v>
      </c>
      <c r="AJ374">
        <v>97.96299391990431</v>
      </c>
      <c r="AK374">
        <v>289.6660125118891</v>
      </c>
      <c r="AL374">
        <v>3.1</v>
      </c>
      <c r="AM374">
        <v>0</v>
      </c>
    </row>
    <row r="375" spans="1:39">
      <c r="A375">
        <v>-0.01362636277465731</v>
      </c>
      <c r="B375">
        <v>0.02045764249812301</v>
      </c>
      <c r="C375">
        <v>0</v>
      </c>
      <c r="D375" s="3">
        <v>0</v>
      </c>
      <c r="E375">
        <v>-0.01250281373583764</v>
      </c>
      <c r="F375">
        <v>0.01877082665846028</v>
      </c>
      <c r="G375">
        <v>3.2</v>
      </c>
      <c r="H375" s="3">
        <v>0</v>
      </c>
      <c r="I375">
        <v>-0.01594396022380361</v>
      </c>
      <c r="J375">
        <v>0.0239371168709451</v>
      </c>
      <c r="K375">
        <v>4</v>
      </c>
      <c r="L375" s="3">
        <v>0</v>
      </c>
      <c r="M375">
        <v>-0.02505632780708974</v>
      </c>
      <c r="N375">
        <v>0.0376177711594877</v>
      </c>
      <c r="O375">
        <v>0</v>
      </c>
      <c r="P375" s="3">
        <v>0</v>
      </c>
      <c r="Q375">
        <v>-0.03204372220826041</v>
      </c>
      <c r="R375">
        <v>0.04810814331649427</v>
      </c>
      <c r="S375">
        <v>0</v>
      </c>
      <c r="T375" s="3">
        <v>0</v>
      </c>
      <c r="U375">
        <v>-0.02104582025317381</v>
      </c>
      <c r="V375">
        <v>0.03159668313102097</v>
      </c>
      <c r="W375">
        <v>0</v>
      </c>
      <c r="X375" s="3">
        <v>0</v>
      </c>
      <c r="Y375">
        <v>-0.01869695142926458</v>
      </c>
      <c r="Z375">
        <v>0.02807026016187099</v>
      </c>
      <c r="AA375">
        <v>0</v>
      </c>
      <c r="AB375" s="3">
        <v>0</v>
      </c>
      <c r="AD375">
        <v>-0.01250281373583764</v>
      </c>
      <c r="AE375">
        <v>0.01877082665846028</v>
      </c>
      <c r="AF375">
        <v>3</v>
      </c>
      <c r="AG375" t="s">
        <v>19</v>
      </c>
      <c r="AH375" t="s">
        <v>21</v>
      </c>
      <c r="AJ375">
        <v>96.35225138042065</v>
      </c>
      <c r="AK375">
        <v>286.5380771624622</v>
      </c>
      <c r="AL375">
        <v>3.2</v>
      </c>
      <c r="AM375">
        <v>0</v>
      </c>
    </row>
    <row r="376" spans="1:39">
      <c r="A376">
        <v>-0.01380394423406495</v>
      </c>
      <c r="B376">
        <v>0.02046518893295119</v>
      </c>
      <c r="C376">
        <v>0</v>
      </c>
      <c r="D376" s="3">
        <v>0</v>
      </c>
      <c r="E376">
        <v>-0.01258875440584439</v>
      </c>
      <c r="F376">
        <v>0.01866359592429769</v>
      </c>
      <c r="G376">
        <v>3.2</v>
      </c>
      <c r="H376" s="3">
        <v>0</v>
      </c>
      <c r="I376">
        <v>-0.01604076704358729</v>
      </c>
      <c r="J376">
        <v>0.02378141512382803</v>
      </c>
      <c r="K376">
        <v>4.1</v>
      </c>
      <c r="L376" s="3">
        <v>0</v>
      </c>
      <c r="M376">
        <v>-0.02536023991403544</v>
      </c>
      <c r="N376">
        <v>0.03759810184866785</v>
      </c>
      <c r="O376">
        <v>0</v>
      </c>
      <c r="P376" s="3">
        <v>0</v>
      </c>
      <c r="Q376">
        <v>-0.03256682608523517</v>
      </c>
      <c r="R376">
        <v>0.04828230522231224</v>
      </c>
      <c r="S376">
        <v>0</v>
      </c>
      <c r="T376" s="3">
        <v>0</v>
      </c>
      <c r="U376">
        <v>-0.0213255969024671</v>
      </c>
      <c r="V376">
        <v>0.03161649759783392</v>
      </c>
      <c r="W376">
        <v>0</v>
      </c>
      <c r="X376" s="3">
        <v>0</v>
      </c>
      <c r="Y376">
        <v>-0.01893348065356536</v>
      </c>
      <c r="Z376">
        <v>0.0280700394150671</v>
      </c>
      <c r="AA376">
        <v>0</v>
      </c>
      <c r="AB376" s="3">
        <v>0</v>
      </c>
      <c r="AD376">
        <v>-0.01258875440584439</v>
      </c>
      <c r="AE376">
        <v>0.01866359592429769</v>
      </c>
      <c r="AF376">
        <v>3</v>
      </c>
      <c r="AG376" t="s">
        <v>19</v>
      </c>
      <c r="AH376" t="s">
        <v>21</v>
      </c>
      <c r="AJ376">
        <v>94.73411517977129</v>
      </c>
      <c r="AK376">
        <v>283.3822480658679</v>
      </c>
      <c r="AL376">
        <v>3.2</v>
      </c>
      <c r="AM376">
        <v>0</v>
      </c>
    </row>
    <row r="377" spans="1:39">
      <c r="A377">
        <v>-0.01398301399898815</v>
      </c>
      <c r="B377">
        <v>0.02047273674311977</v>
      </c>
      <c r="C377">
        <v>0</v>
      </c>
      <c r="D377" s="3">
        <v>0</v>
      </c>
      <c r="E377">
        <v>-0.01267293006314133</v>
      </c>
      <c r="F377">
        <v>0.01855462355722701</v>
      </c>
      <c r="G377">
        <v>3.2</v>
      </c>
      <c r="H377" s="3">
        <v>0</v>
      </c>
      <c r="I377">
        <v>-0.0161349854705595</v>
      </c>
      <c r="J377">
        <v>0.02362346986970981</v>
      </c>
      <c r="K377">
        <v>4.1</v>
      </c>
      <c r="L377" s="3">
        <v>0</v>
      </c>
      <c r="M377">
        <v>-0.0256647683296631</v>
      </c>
      <c r="N377">
        <v>0.03757616531202584</v>
      </c>
      <c r="O377">
        <v>0</v>
      </c>
      <c r="P377" s="3">
        <v>0</v>
      </c>
      <c r="Q377">
        <v>-0.03309830393691236</v>
      </c>
      <c r="R377">
        <v>0.04845971427856721</v>
      </c>
      <c r="S377">
        <v>0</v>
      </c>
      <c r="T377" s="3">
        <v>0</v>
      </c>
      <c r="U377">
        <v>-0.02160819574026415</v>
      </c>
      <c r="V377">
        <v>0.03163687763712756</v>
      </c>
      <c r="W377">
        <v>0</v>
      </c>
      <c r="X377" s="3">
        <v>0</v>
      </c>
      <c r="Y377">
        <v>-0.01917214370263548</v>
      </c>
      <c r="Z377">
        <v>0.0280702179697253</v>
      </c>
      <c r="AA377">
        <v>0</v>
      </c>
      <c r="AB377" s="3">
        <v>0</v>
      </c>
      <c r="AD377">
        <v>-0.01267293006314133</v>
      </c>
      <c r="AE377">
        <v>0.01855462355722701</v>
      </c>
      <c r="AF377">
        <v>3</v>
      </c>
      <c r="AG377" t="s">
        <v>19</v>
      </c>
      <c r="AH377" t="s">
        <v>21</v>
      </c>
      <c r="AJ377">
        <v>93.11114359676453</v>
      </c>
      <c r="AK377">
        <v>280.2056720363685</v>
      </c>
      <c r="AL377">
        <v>3.2</v>
      </c>
      <c r="AM377">
        <v>0</v>
      </c>
    </row>
    <row r="378" spans="1:39">
      <c r="A378">
        <v>-0.01416358604870658</v>
      </c>
      <c r="B378">
        <v>0.02048026333242553</v>
      </c>
      <c r="C378">
        <v>0</v>
      </c>
      <c r="D378" s="3">
        <v>0</v>
      </c>
      <c r="E378">
        <v>-0.01275522045964872</v>
      </c>
      <c r="F378">
        <v>0.0184437947408526</v>
      </c>
      <c r="G378">
        <v>3.3</v>
      </c>
      <c r="H378" s="3">
        <v>0</v>
      </c>
      <c r="I378">
        <v>-0.01622648660248228</v>
      </c>
      <c r="J378">
        <v>0.02346317644670644</v>
      </c>
      <c r="K378">
        <v>4.1</v>
      </c>
      <c r="L378" s="3">
        <v>0</v>
      </c>
      <c r="M378">
        <v>-0.02597027665085555</v>
      </c>
      <c r="N378">
        <v>0.03755250279105942</v>
      </c>
      <c r="O378">
        <v>0</v>
      </c>
      <c r="P378" s="3">
        <v>0</v>
      </c>
      <c r="Q378">
        <v>-0.03363749637969252</v>
      </c>
      <c r="R378">
        <v>0.04863914981210033</v>
      </c>
      <c r="S378">
        <v>0</v>
      </c>
      <c r="T378" s="3">
        <v>0</v>
      </c>
      <c r="U378">
        <v>-0.0218932690127552</v>
      </c>
      <c r="V378">
        <v>0.03165723094751168</v>
      </c>
      <c r="W378">
        <v>0</v>
      </c>
      <c r="X378" s="3">
        <v>0</v>
      </c>
      <c r="Y378">
        <v>-0.01941258624292101</v>
      </c>
      <c r="Z378">
        <v>0.0280702130697155</v>
      </c>
      <c r="AA378">
        <v>0</v>
      </c>
      <c r="AB378" s="3">
        <v>0</v>
      </c>
      <c r="AD378">
        <v>-0.01275522045964872</v>
      </c>
      <c r="AE378">
        <v>0.0184437947408526</v>
      </c>
      <c r="AF378">
        <v>3</v>
      </c>
      <c r="AG378" t="s">
        <v>19</v>
      </c>
      <c r="AH378" t="s">
        <v>21</v>
      </c>
      <c r="AJ378">
        <v>91.48304425697229</v>
      </c>
      <c r="AK378">
        <v>277.0070188928539</v>
      </c>
      <c r="AL378">
        <v>3.3</v>
      </c>
      <c r="AM378">
        <v>0</v>
      </c>
    </row>
    <row r="379" spans="1:39">
      <c r="A379">
        <v>-0.01434586556914311</v>
      </c>
      <c r="B379">
        <v>0.02048801931756206</v>
      </c>
      <c r="C379">
        <v>0</v>
      </c>
      <c r="D379" s="3">
        <v>0</v>
      </c>
      <c r="E379">
        <v>-0.0128356938453215</v>
      </c>
      <c r="F379">
        <v>0.01833127058034792</v>
      </c>
      <c r="G379">
        <v>3.3</v>
      </c>
      <c r="H379" s="3">
        <v>0</v>
      </c>
      <c r="I379">
        <v>-0.01631533013848298</v>
      </c>
      <c r="J379">
        <v>0.02330070621661401</v>
      </c>
      <c r="K379">
        <v>4.2</v>
      </c>
      <c r="L379" s="3">
        <v>0</v>
      </c>
      <c r="M379">
        <v>-0.02627599244518517</v>
      </c>
      <c r="N379">
        <v>0.03752600623576205</v>
      </c>
      <c r="O379">
        <v>0</v>
      </c>
      <c r="P379" s="3">
        <v>0</v>
      </c>
      <c r="Q379">
        <v>-0.03418563171977517</v>
      </c>
      <c r="R379">
        <v>0.04882214179981691</v>
      </c>
      <c r="S379">
        <v>0</v>
      </c>
      <c r="T379" s="3">
        <v>0</v>
      </c>
      <c r="U379">
        <v>-0.02218122154900153</v>
      </c>
      <c r="V379">
        <v>0.03167806734231177</v>
      </c>
      <c r="W379">
        <v>0</v>
      </c>
      <c r="X379" s="3">
        <v>0</v>
      </c>
      <c r="Y379">
        <v>-0.01965482372096528</v>
      </c>
      <c r="Z379">
        <v>0.02806999731996418</v>
      </c>
      <c r="AA379">
        <v>0</v>
      </c>
      <c r="AB379" s="3">
        <v>0</v>
      </c>
      <c r="AD379">
        <v>-0.0128356938453215</v>
      </c>
      <c r="AE379">
        <v>0.01833127058034792</v>
      </c>
      <c r="AF379">
        <v>3</v>
      </c>
      <c r="AG379" t="s">
        <v>19</v>
      </c>
      <c r="AH379" t="s">
        <v>21</v>
      </c>
      <c r="AJ379">
        <v>89.85090913699932</v>
      </c>
      <c r="AK379">
        <v>273.7891249254284</v>
      </c>
      <c r="AL379">
        <v>3.3</v>
      </c>
      <c r="AM379">
        <v>0</v>
      </c>
    </row>
    <row r="380" spans="1:39">
      <c r="A380">
        <v>-0.01452967777017803</v>
      </c>
      <c r="B380">
        <v>0.02049570602903562</v>
      </c>
      <c r="C380">
        <v>0</v>
      </c>
      <c r="D380" s="3">
        <v>0</v>
      </c>
      <c r="E380">
        <v>-0.0129143253816351</v>
      </c>
      <c r="F380">
        <v>0.01821707409978322</v>
      </c>
      <c r="G380">
        <v>3.3</v>
      </c>
      <c r="H380" s="3">
        <v>0</v>
      </c>
      <c r="I380">
        <v>-0.01640177235240669</v>
      </c>
      <c r="J380">
        <v>0.02313650101587714</v>
      </c>
      <c r="K380">
        <v>4.2</v>
      </c>
      <c r="L380" s="3">
        <v>0</v>
      </c>
      <c r="M380">
        <v>-0.02658266204788404</v>
      </c>
      <c r="N380">
        <v>0.03749776391606498</v>
      </c>
      <c r="O380">
        <v>0</v>
      </c>
      <c r="P380" s="3">
        <v>0</v>
      </c>
      <c r="Q380">
        <v>-0.034742430865249</v>
      </c>
      <c r="R380">
        <v>0.04900801387417913</v>
      </c>
      <c r="S380">
        <v>0</v>
      </c>
      <c r="T380" s="3">
        <v>0</v>
      </c>
      <c r="U380">
        <v>-0.02247169832101855</v>
      </c>
      <c r="V380">
        <v>0.03169879814582606</v>
      </c>
      <c r="W380">
        <v>0</v>
      </c>
      <c r="X380" s="3">
        <v>0</v>
      </c>
      <c r="Y380">
        <v>-0.01989925736383366</v>
      </c>
      <c r="Z380">
        <v>0.02807008769061365</v>
      </c>
      <c r="AA380">
        <v>0</v>
      </c>
      <c r="AB380" s="3">
        <v>0</v>
      </c>
      <c r="AD380">
        <v>-0.0129143253816351</v>
      </c>
      <c r="AE380">
        <v>0.01821707409978322</v>
      </c>
      <c r="AF380">
        <v>3</v>
      </c>
      <c r="AG380" t="s">
        <v>19</v>
      </c>
      <c r="AH380" t="s">
        <v>21</v>
      </c>
      <c r="AJ380">
        <v>88.21512900237397</v>
      </c>
      <c r="AK380">
        <v>270.5527293763986</v>
      </c>
      <c r="AL380">
        <v>3.3</v>
      </c>
      <c r="AM380">
        <v>0</v>
      </c>
    </row>
    <row r="381" spans="1:39">
      <c r="A381">
        <v>-0.01471523048957038</v>
      </c>
      <c r="B381">
        <v>0.02050357139945609</v>
      </c>
      <c r="C381">
        <v>0</v>
      </c>
      <c r="D381" s="3">
        <v>0</v>
      </c>
      <c r="E381">
        <v>-0.01299118777971905</v>
      </c>
      <c r="F381">
        <v>0.01810136418821311</v>
      </c>
      <c r="G381">
        <v>3.4</v>
      </c>
      <c r="H381" s="3">
        <v>0</v>
      </c>
      <c r="I381">
        <v>-0.01648549548802471</v>
      </c>
      <c r="J381">
        <v>0.02297018276633154</v>
      </c>
      <c r="K381">
        <v>4.2</v>
      </c>
      <c r="L381" s="3">
        <v>0</v>
      </c>
      <c r="M381">
        <v>-0.02688950013703216</v>
      </c>
      <c r="N381">
        <v>0.03746667687917539</v>
      </c>
      <c r="O381">
        <v>0</v>
      </c>
      <c r="P381" s="3">
        <v>0</v>
      </c>
      <c r="Q381">
        <v>-0.03530760064749211</v>
      </c>
      <c r="R381">
        <v>0.04919609729065633</v>
      </c>
      <c r="S381">
        <v>0</v>
      </c>
      <c r="T381" s="3">
        <v>0</v>
      </c>
      <c r="U381">
        <v>-0.02276510965250662</v>
      </c>
      <c r="V381">
        <v>0.03171992796901438</v>
      </c>
      <c r="W381">
        <v>0</v>
      </c>
      <c r="X381" s="3">
        <v>0</v>
      </c>
      <c r="Y381">
        <v>-0.0201455222647323</v>
      </c>
      <c r="Z381">
        <v>0.02806990719085437</v>
      </c>
      <c r="AA381">
        <v>0</v>
      </c>
      <c r="AB381" s="3">
        <v>0</v>
      </c>
      <c r="AD381">
        <v>-0.01299118777971905</v>
      </c>
      <c r="AE381">
        <v>0.01810136418821311</v>
      </c>
      <c r="AF381">
        <v>3</v>
      </c>
      <c r="AG381" t="s">
        <v>19</v>
      </c>
      <c r="AH381" t="s">
        <v>21</v>
      </c>
      <c r="AJ381">
        <v>86.57674416999222</v>
      </c>
      <c r="AK381">
        <v>267.3005773977216</v>
      </c>
      <c r="AL381">
        <v>3.4</v>
      </c>
      <c r="AM381">
        <v>0</v>
      </c>
    </row>
    <row r="382" spans="1:39">
      <c r="A382">
        <v>-0.01490234522145536</v>
      </c>
      <c r="B382">
        <v>0.02051131853543115</v>
      </c>
      <c r="C382">
        <v>0</v>
      </c>
      <c r="D382" s="3">
        <v>0</v>
      </c>
      <c r="E382">
        <v>-0.01306625904434213</v>
      </c>
      <c r="F382">
        <v>0.01798416271682547</v>
      </c>
      <c r="G382">
        <v>3.4</v>
      </c>
      <c r="H382" s="3">
        <v>0</v>
      </c>
      <c r="I382">
        <v>-0.01656676121584978</v>
      </c>
      <c r="J382">
        <v>0.02280219061825868</v>
      </c>
      <c r="K382">
        <v>4.3</v>
      </c>
      <c r="L382" s="3">
        <v>0</v>
      </c>
      <c r="M382">
        <v>-0.02719726561053001</v>
      </c>
      <c r="N382">
        <v>0.03743382467258592</v>
      </c>
      <c r="O382">
        <v>0</v>
      </c>
      <c r="P382" s="3">
        <v>0</v>
      </c>
      <c r="Q382">
        <v>-0.03588240349464058</v>
      </c>
      <c r="R382">
        <v>0.04938789143307496</v>
      </c>
      <c r="S382">
        <v>0</v>
      </c>
      <c r="T382" s="3">
        <v>0</v>
      </c>
      <c r="U382">
        <v>-0.02306148566571546</v>
      </c>
      <c r="V382">
        <v>0.03174141192949589</v>
      </c>
      <c r="W382">
        <v>0</v>
      </c>
      <c r="X382" s="3">
        <v>0</v>
      </c>
      <c r="Y382">
        <v>-0.02039402531800679</v>
      </c>
      <c r="Z382">
        <v>0.02806996773333593</v>
      </c>
      <c r="AA382">
        <v>0</v>
      </c>
      <c r="AB382" s="3">
        <v>0</v>
      </c>
      <c r="AD382">
        <v>-0.01306625904434213</v>
      </c>
      <c r="AE382">
        <v>0.01798416271682547</v>
      </c>
      <c r="AF382">
        <v>3</v>
      </c>
      <c r="AG382" t="s">
        <v>19</v>
      </c>
      <c r="AH382" t="s">
        <v>21</v>
      </c>
      <c r="AJ382">
        <v>84.93611498569612</v>
      </c>
      <c r="AK382">
        <v>264.0333557761513</v>
      </c>
      <c r="AL382">
        <v>3.4</v>
      </c>
      <c r="AM382">
        <v>0</v>
      </c>
    </row>
    <row r="383" spans="1:39">
      <c r="A383">
        <v>-0.0150912324196086</v>
      </c>
      <c r="B383">
        <v>0.02051919265859123</v>
      </c>
      <c r="C383">
        <v>0</v>
      </c>
      <c r="D383" s="3">
        <v>0</v>
      </c>
      <c r="E383">
        <v>-0.01313951740520528</v>
      </c>
      <c r="F383">
        <v>0.01786549180224688</v>
      </c>
      <c r="G383">
        <v>3.5</v>
      </c>
      <c r="H383" s="3">
        <v>0</v>
      </c>
      <c r="I383">
        <v>-0.0166456432021813</v>
      </c>
      <c r="J383">
        <v>0.02263268832490661</v>
      </c>
      <c r="K383">
        <v>4.3</v>
      </c>
      <c r="L383" s="3">
        <v>0</v>
      </c>
      <c r="M383">
        <v>-0.02750516036409386</v>
      </c>
      <c r="N383">
        <v>0.03739811759064585</v>
      </c>
      <c r="O383">
        <v>0</v>
      </c>
      <c r="P383" s="3">
        <v>0</v>
      </c>
      <c r="Q383">
        <v>-0.03646655606403022</v>
      </c>
      <c r="R383">
        <v>0.0495827158887903</v>
      </c>
      <c r="S383">
        <v>0</v>
      </c>
      <c r="T383" s="3">
        <v>0</v>
      </c>
      <c r="U383">
        <v>-0.02336046046827212</v>
      </c>
      <c r="V383">
        <v>0.03176266693229498</v>
      </c>
      <c r="W383">
        <v>0</v>
      </c>
      <c r="X383" s="3">
        <v>0</v>
      </c>
      <c r="Y383">
        <v>-0.02064479012904966</v>
      </c>
      <c r="Z383">
        <v>0.02807023404554651</v>
      </c>
      <c r="AA383">
        <v>0</v>
      </c>
      <c r="AB383" s="3">
        <v>0</v>
      </c>
      <c r="AD383">
        <v>-0.01313951740520528</v>
      </c>
      <c r="AE383">
        <v>0.01786549180224688</v>
      </c>
      <c r="AF383">
        <v>3</v>
      </c>
      <c r="AG383" t="s">
        <v>19</v>
      </c>
      <c r="AH383" t="s">
        <v>21</v>
      </c>
      <c r="AJ383">
        <v>83.29360263824272</v>
      </c>
      <c r="AK383">
        <v>260.7517544519325</v>
      </c>
      <c r="AL383">
        <v>3.5</v>
      </c>
      <c r="AM383">
        <v>0</v>
      </c>
    </row>
    <row r="384" spans="1:39">
      <c r="A384">
        <v>-0.01528190920213825</v>
      </c>
      <c r="B384">
        <v>0.02052716643606925</v>
      </c>
      <c r="C384">
        <v>0</v>
      </c>
      <c r="D384" s="3">
        <v>0</v>
      </c>
      <c r="E384">
        <v>-0.0132111406424725</v>
      </c>
      <c r="F384">
        <v>0.0177456415419879</v>
      </c>
      <c r="G384">
        <v>3.5</v>
      </c>
      <c r="H384" s="3">
        <v>0</v>
      </c>
      <c r="I384">
        <v>-0.01672201920729613</v>
      </c>
      <c r="J384">
        <v>0.02246156987814623</v>
      </c>
      <c r="K384">
        <v>4.3</v>
      </c>
      <c r="L384" s="3">
        <v>0</v>
      </c>
      <c r="M384">
        <v>-0.02781355710999716</v>
      </c>
      <c r="N384">
        <v>0.03736009083839757</v>
      </c>
      <c r="O384">
        <v>0</v>
      </c>
      <c r="P384" s="3">
        <v>0</v>
      </c>
      <c r="Q384">
        <v>-0.03705976097425506</v>
      </c>
      <c r="R384">
        <v>0.04977989801778403</v>
      </c>
      <c r="S384">
        <v>0</v>
      </c>
      <c r="T384" s="3">
        <v>0</v>
      </c>
      <c r="U384">
        <v>-0.02366285112419681</v>
      </c>
      <c r="V384">
        <v>0.03178472512520571</v>
      </c>
      <c r="W384">
        <v>0</v>
      </c>
      <c r="X384" s="3">
        <v>0</v>
      </c>
      <c r="Y384">
        <v>-0.02089744126792548</v>
      </c>
      <c r="Z384">
        <v>0.02807013504141663</v>
      </c>
      <c r="AA384">
        <v>0</v>
      </c>
      <c r="AB384" s="3">
        <v>0</v>
      </c>
      <c r="AD384">
        <v>-0.0132111406424725</v>
      </c>
      <c r="AE384">
        <v>0.0177456415419879</v>
      </c>
      <c r="AF384">
        <v>3</v>
      </c>
      <c r="AG384" t="s">
        <v>19</v>
      </c>
      <c r="AH384" t="s">
        <v>21</v>
      </c>
      <c r="AJ384">
        <v>81.6508010306177</v>
      </c>
      <c r="AK384">
        <v>257.4603508865438</v>
      </c>
      <c r="AL384">
        <v>3.5</v>
      </c>
      <c r="AM384">
        <v>0</v>
      </c>
    </row>
    <row r="385" spans="1:39">
      <c r="A385">
        <v>-0.01547459326551563</v>
      </c>
      <c r="B385">
        <v>0.02053547885968457</v>
      </c>
      <c r="C385">
        <v>0</v>
      </c>
      <c r="D385" s="3">
        <v>0</v>
      </c>
      <c r="E385">
        <v>-0.01328101166676921</v>
      </c>
      <c r="F385">
        <v>0.01762449775826632</v>
      </c>
      <c r="G385">
        <v>3.5</v>
      </c>
      <c r="H385" s="3">
        <v>0</v>
      </c>
      <c r="I385">
        <v>-0.01679596503809383</v>
      </c>
      <c r="J385">
        <v>0.02228899842791986</v>
      </c>
      <c r="K385">
        <v>4.3</v>
      </c>
      <c r="L385" s="3">
        <v>0</v>
      </c>
      <c r="M385">
        <v>-0.02812243925469796</v>
      </c>
      <c r="N385">
        <v>0.03731973738428146</v>
      </c>
      <c r="O385">
        <v>0</v>
      </c>
      <c r="P385" s="3">
        <v>0</v>
      </c>
      <c r="Q385">
        <v>-0.03766371569950176</v>
      </c>
      <c r="R385">
        <v>0.04998143888200713</v>
      </c>
      <c r="S385">
        <v>0</v>
      </c>
      <c r="T385" s="3">
        <v>0</v>
      </c>
      <c r="U385">
        <v>-0.0239678921278414</v>
      </c>
      <c r="V385">
        <v>0.03180646713340851</v>
      </c>
      <c r="W385">
        <v>0</v>
      </c>
      <c r="X385" s="3">
        <v>0</v>
      </c>
      <c r="Y385">
        <v>-0.02115239398791193</v>
      </c>
      <c r="Z385">
        <v>0.02807017490653321</v>
      </c>
      <c r="AA385">
        <v>0</v>
      </c>
      <c r="AB385" s="3">
        <v>0</v>
      </c>
      <c r="AD385">
        <v>-0.01328101166676921</v>
      </c>
      <c r="AE385">
        <v>0.01762449775826632</v>
      </c>
      <c r="AF385">
        <v>3</v>
      </c>
      <c r="AG385" t="s">
        <v>19</v>
      </c>
      <c r="AH385" t="s">
        <v>21</v>
      </c>
      <c r="AJ385">
        <v>80.00740252086301</v>
      </c>
      <c r="AK385">
        <v>254.1577982641058</v>
      </c>
      <c r="AL385">
        <v>3.5</v>
      </c>
      <c r="AM385">
        <v>0</v>
      </c>
    </row>
    <row r="386" spans="1:39">
      <c r="A386">
        <v>-0.0156689009196598</v>
      </c>
      <c r="B386">
        <v>0.02054356778213316</v>
      </c>
      <c r="C386">
        <v>0</v>
      </c>
      <c r="D386" s="3">
        <v>0</v>
      </c>
      <c r="E386">
        <v>-0.01334931412227482</v>
      </c>
      <c r="F386">
        <v>0.01750234690499879</v>
      </c>
      <c r="G386">
        <v>3.6</v>
      </c>
      <c r="H386" s="3">
        <v>0</v>
      </c>
      <c r="I386">
        <v>-0.01686776232183386</v>
      </c>
      <c r="J386">
        <v>0.02211540045905334</v>
      </c>
      <c r="K386">
        <v>4.4</v>
      </c>
      <c r="L386" s="3">
        <v>0</v>
      </c>
      <c r="M386">
        <v>-0.02843179013993407</v>
      </c>
      <c r="N386">
        <v>0.03727705031143962</v>
      </c>
      <c r="O386">
        <v>0</v>
      </c>
      <c r="P386" s="3">
        <v>0</v>
      </c>
      <c r="Q386">
        <v>-0.03827773671684352</v>
      </c>
      <c r="R386">
        <v>0.05018611597718849</v>
      </c>
      <c r="S386">
        <v>0</v>
      </c>
      <c r="T386" s="3">
        <v>0</v>
      </c>
      <c r="U386">
        <v>-0.02427600717891534</v>
      </c>
      <c r="V386">
        <v>0.03182838423171461</v>
      </c>
      <c r="W386">
        <v>0</v>
      </c>
      <c r="X386" s="3">
        <v>0</v>
      </c>
      <c r="Y386">
        <v>-0.0214096707576769</v>
      </c>
      <c r="Z386">
        <v>0.02807031741783706</v>
      </c>
      <c r="AA386">
        <v>0</v>
      </c>
      <c r="AB386" s="3">
        <v>0</v>
      </c>
      <c r="AD386">
        <v>-0.01334931412227482</v>
      </c>
      <c r="AE386">
        <v>0.01750234690499879</v>
      </c>
      <c r="AF386">
        <v>3</v>
      </c>
      <c r="AG386" t="s">
        <v>19</v>
      </c>
      <c r="AH386" t="s">
        <v>21</v>
      </c>
      <c r="AJ386">
        <v>78.36492605550094</v>
      </c>
      <c r="AK386">
        <v>250.848538399105</v>
      </c>
      <c r="AL386">
        <v>3.6</v>
      </c>
      <c r="AM386">
        <v>0</v>
      </c>
    </row>
    <row r="387" spans="1:39">
      <c r="A387">
        <v>-0.01586504770074167</v>
      </c>
      <c r="B387">
        <v>0.02055167287047717</v>
      </c>
      <c r="C387">
        <v>0</v>
      </c>
      <c r="D387" s="3">
        <v>0</v>
      </c>
      <c r="E387">
        <v>-0.01341593208079058</v>
      </c>
      <c r="F387">
        <v>0.01737907459074696</v>
      </c>
      <c r="G387">
        <v>3.6</v>
      </c>
      <c r="H387" s="3">
        <v>0</v>
      </c>
      <c r="I387">
        <v>-0.01693719229839088</v>
      </c>
      <c r="J387">
        <v>0.02194053506971946</v>
      </c>
      <c r="K387">
        <v>4.4</v>
      </c>
      <c r="L387" s="3">
        <v>0</v>
      </c>
      <c r="M387">
        <v>-0.02874159304349681</v>
      </c>
      <c r="N387">
        <v>0.03723202281823047</v>
      </c>
      <c r="O387">
        <v>0</v>
      </c>
      <c r="P387" s="3">
        <v>0</v>
      </c>
      <c r="Q387">
        <v>-0.03890274581923893</v>
      </c>
      <c r="R387">
        <v>0.05039483781715609</v>
      </c>
      <c r="S387">
        <v>0</v>
      </c>
      <c r="T387" s="3">
        <v>0</v>
      </c>
      <c r="U387">
        <v>-0.02458763187623269</v>
      </c>
      <c r="V387">
        <v>0.0318509579366993</v>
      </c>
      <c r="W387">
        <v>0</v>
      </c>
      <c r="X387" s="3">
        <v>0</v>
      </c>
      <c r="Y387">
        <v>-0.02166888571579128</v>
      </c>
      <c r="Z387">
        <v>0.02806999758833875</v>
      </c>
      <c r="AA387">
        <v>0</v>
      </c>
      <c r="AB387" s="3">
        <v>0</v>
      </c>
      <c r="AD387">
        <v>-0.01341593208079058</v>
      </c>
      <c r="AE387">
        <v>0.01737907459074696</v>
      </c>
      <c r="AF387">
        <v>3</v>
      </c>
      <c r="AG387" t="s">
        <v>19</v>
      </c>
      <c r="AH387" t="s">
        <v>21</v>
      </c>
      <c r="AJ387">
        <v>76.72305405175526</v>
      </c>
      <c r="AK387">
        <v>247.5312086324216</v>
      </c>
      <c r="AL387">
        <v>3.6</v>
      </c>
      <c r="AM387">
        <v>0</v>
      </c>
    </row>
    <row r="388" spans="1:39">
      <c r="A388">
        <v>-0.01606325501406026</v>
      </c>
      <c r="B388">
        <v>0.02056002884102995</v>
      </c>
      <c r="C388">
        <v>0</v>
      </c>
      <c r="D388" s="3">
        <v>0</v>
      </c>
      <c r="E388">
        <v>-0.01348095221995685</v>
      </c>
      <c r="F388">
        <v>0.01725483198792848</v>
      </c>
      <c r="G388">
        <v>3.6</v>
      </c>
      <c r="H388" s="3">
        <v>0</v>
      </c>
      <c r="I388">
        <v>-0.0170044412942603</v>
      </c>
      <c r="J388">
        <v>0.02176469234470691</v>
      </c>
      <c r="K388">
        <v>4.4</v>
      </c>
      <c r="L388" s="3">
        <v>0</v>
      </c>
      <c r="M388">
        <v>-0.02905142018163291</v>
      </c>
      <c r="N388">
        <v>0.03718412216480618</v>
      </c>
      <c r="O388">
        <v>0</v>
      </c>
      <c r="P388" s="3">
        <v>0</v>
      </c>
      <c r="Q388">
        <v>-0.03953804373591405</v>
      </c>
      <c r="R388">
        <v>0.05060638823306716</v>
      </c>
      <c r="S388">
        <v>0</v>
      </c>
      <c r="T388" s="3">
        <v>0</v>
      </c>
      <c r="U388">
        <v>-0.02490239157961573</v>
      </c>
      <c r="V388">
        <v>0.03187360772392454</v>
      </c>
      <c r="W388">
        <v>0</v>
      </c>
      <c r="X388" s="3">
        <v>0</v>
      </c>
      <c r="Y388">
        <v>-0.02193087332378767</v>
      </c>
      <c r="Z388">
        <v>0.02807023779746844</v>
      </c>
      <c r="AA388">
        <v>0</v>
      </c>
      <c r="AB388" s="3">
        <v>0</v>
      </c>
      <c r="AD388">
        <v>-0.01348095221995685</v>
      </c>
      <c r="AE388">
        <v>0.01725483198792848</v>
      </c>
      <c r="AF388">
        <v>3</v>
      </c>
      <c r="AG388" t="s">
        <v>19</v>
      </c>
      <c r="AH388" t="s">
        <v>21</v>
      </c>
      <c r="AJ388">
        <v>75.08265758039748</v>
      </c>
      <c r="AK388">
        <v>244.2082518987498</v>
      </c>
      <c r="AL388">
        <v>3.6</v>
      </c>
      <c r="AM388">
        <v>0</v>
      </c>
    </row>
    <row r="389" spans="1:39">
      <c r="A389">
        <v>-0.01626354303652591</v>
      </c>
      <c r="B389">
        <v>0.02056860354582138</v>
      </c>
      <c r="C389">
        <v>0</v>
      </c>
      <c r="D389" s="3">
        <v>0</v>
      </c>
      <c r="E389">
        <v>-0.01354446446729387</v>
      </c>
      <c r="F389">
        <v>0.01712976804885331</v>
      </c>
      <c r="G389">
        <v>3.7</v>
      </c>
      <c r="H389" s="3">
        <v>0</v>
      </c>
      <c r="I389">
        <v>-0.01706959849634813</v>
      </c>
      <c r="J389">
        <v>0.02158802687515328</v>
      </c>
      <c r="K389">
        <v>4.5</v>
      </c>
      <c r="L389" s="3">
        <v>0</v>
      </c>
      <c r="M389">
        <v>-0.02936165959798269</v>
      </c>
      <c r="N389">
        <v>0.03713387263537339</v>
      </c>
      <c r="O389">
        <v>0</v>
      </c>
      <c r="P389" s="3">
        <v>0</v>
      </c>
      <c r="Q389">
        <v>-0.04018456118488029</v>
      </c>
      <c r="R389">
        <v>0.05082166326355193</v>
      </c>
      <c r="S389">
        <v>0</v>
      </c>
      <c r="T389" s="3">
        <v>0</v>
      </c>
      <c r="U389">
        <v>-0.02522031288723822</v>
      </c>
      <c r="V389">
        <v>0.03189628581632746</v>
      </c>
      <c r="W389">
        <v>0</v>
      </c>
      <c r="X389" s="3">
        <v>0</v>
      </c>
      <c r="Y389">
        <v>-0.02219483594108646</v>
      </c>
      <c r="Z389">
        <v>0.02806994639553474</v>
      </c>
      <c r="AA389">
        <v>0</v>
      </c>
      <c r="AB389" s="3">
        <v>0</v>
      </c>
      <c r="AD389">
        <v>-0.01354446446729387</v>
      </c>
      <c r="AE389">
        <v>0.01712976804885331</v>
      </c>
      <c r="AF389">
        <v>3</v>
      </c>
      <c r="AG389" t="s">
        <v>19</v>
      </c>
      <c r="AH389" t="s">
        <v>21</v>
      </c>
      <c r="AJ389">
        <v>73.44456423256965</v>
      </c>
      <c r="AK389">
        <v>240.8820315999874</v>
      </c>
      <c r="AL389">
        <v>3.7</v>
      </c>
      <c r="AM389">
        <v>0</v>
      </c>
    </row>
    <row r="390" spans="1:39">
      <c r="A390">
        <v>-0.01646572304538385</v>
      </c>
      <c r="B390">
        <v>0.02057710393113086</v>
      </c>
      <c r="C390">
        <v>0</v>
      </c>
      <c r="D390" s="3">
        <v>0</v>
      </c>
      <c r="E390">
        <v>-0.01360635342122759</v>
      </c>
      <c r="F390">
        <v>0.01700376884152621</v>
      </c>
      <c r="G390">
        <v>3.7</v>
      </c>
      <c r="H390" s="3">
        <v>0</v>
      </c>
      <c r="I390">
        <v>-0.01713265208469913</v>
      </c>
      <c r="J390">
        <v>0.02141056068968645</v>
      </c>
      <c r="K390">
        <v>4.5</v>
      </c>
      <c r="L390" s="3">
        <v>0</v>
      </c>
      <c r="M390">
        <v>-0.02967229442522077</v>
      </c>
      <c r="N390">
        <v>0.03708126783014578</v>
      </c>
      <c r="O390">
        <v>0</v>
      </c>
      <c r="P390" s="3">
        <v>0</v>
      </c>
      <c r="Q390">
        <v>-0.04084325156091873</v>
      </c>
      <c r="R390">
        <v>0.05104153822689021</v>
      </c>
      <c r="S390">
        <v>0</v>
      </c>
      <c r="T390" s="3">
        <v>0</v>
      </c>
      <c r="U390">
        <v>-0.02554183896784794</v>
      </c>
      <c r="V390">
        <v>0.03191946527856606</v>
      </c>
      <c r="W390">
        <v>0</v>
      </c>
      <c r="X390" s="3">
        <v>0</v>
      </c>
      <c r="Y390">
        <v>-0.02246161948358069</v>
      </c>
      <c r="Z390">
        <v>0.0280701355963065</v>
      </c>
      <c r="AA390">
        <v>0</v>
      </c>
      <c r="AB390" s="3">
        <v>0</v>
      </c>
      <c r="AD390">
        <v>-0.01360635342122759</v>
      </c>
      <c r="AE390">
        <v>0.01700376884152621</v>
      </c>
      <c r="AF390">
        <v>3</v>
      </c>
      <c r="AG390" t="s">
        <v>19</v>
      </c>
      <c r="AH390" t="s">
        <v>21</v>
      </c>
      <c r="AJ390">
        <v>71.80845728709282</v>
      </c>
      <c r="AK390">
        <v>237.5511899611285</v>
      </c>
      <c r="AL390">
        <v>3.7</v>
      </c>
      <c r="AM390">
        <v>0</v>
      </c>
    </row>
    <row r="391" spans="1:39">
      <c r="A391">
        <v>-0.0165953032589516</v>
      </c>
      <c r="B391">
        <v>0.0204934928063162</v>
      </c>
      <c r="C391">
        <v>0.5</v>
      </c>
      <c r="D391" s="3">
        <v>0</v>
      </c>
      <c r="E391">
        <v>-0.01366686841431026</v>
      </c>
      <c r="F391">
        <v>0.01687717694357046</v>
      </c>
      <c r="G391">
        <v>3.7</v>
      </c>
      <c r="H391" s="3">
        <v>0</v>
      </c>
      <c r="I391">
        <v>-0.01719359044628669</v>
      </c>
      <c r="J391">
        <v>0.02123231595274767</v>
      </c>
      <c r="K391">
        <v>4.5</v>
      </c>
      <c r="L391" s="3">
        <v>0</v>
      </c>
      <c r="M391">
        <v>-0.029982887618934</v>
      </c>
      <c r="N391">
        <v>0.03702578266533162</v>
      </c>
      <c r="O391">
        <v>0</v>
      </c>
      <c r="P391" s="3">
        <v>0</v>
      </c>
      <c r="Q391">
        <v>-0.04151341017230895</v>
      </c>
      <c r="R391">
        <v>0.05126479217985762</v>
      </c>
      <c r="S391">
        <v>0</v>
      </c>
      <c r="T391" s="3">
        <v>0</v>
      </c>
      <c r="U391">
        <v>-0.02586658433328336</v>
      </c>
      <c r="V391">
        <v>0.03194257144244575</v>
      </c>
      <c r="W391">
        <v>0</v>
      </c>
      <c r="X391" s="3">
        <v>0</v>
      </c>
      <c r="Y391">
        <v>-0.0227308333918569</v>
      </c>
      <c r="Z391">
        <v>0.0280702415212761</v>
      </c>
      <c r="AA391">
        <v>0</v>
      </c>
      <c r="AB391" s="3">
        <v>0</v>
      </c>
      <c r="AD391">
        <v>-0.01366686841431026</v>
      </c>
      <c r="AE391">
        <v>0.01687717694357046</v>
      </c>
      <c r="AF391">
        <v>3</v>
      </c>
      <c r="AG391" t="s">
        <v>19</v>
      </c>
      <c r="AH391" t="s">
        <v>21</v>
      </c>
      <c r="AJ391">
        <v>70.17595172554493</v>
      </c>
      <c r="AK391">
        <v>234.220752311972</v>
      </c>
      <c r="AL391">
        <v>3.7</v>
      </c>
      <c r="AM391">
        <v>0</v>
      </c>
    </row>
    <row r="392" spans="1:39">
      <c r="A392">
        <v>-0.01660712563918838</v>
      </c>
      <c r="B392">
        <v>0.02026587620291494</v>
      </c>
      <c r="C392">
        <v>0.9</v>
      </c>
      <c r="D392" s="3">
        <v>0</v>
      </c>
      <c r="E392">
        <v>-0.01372584335900568</v>
      </c>
      <c r="F392">
        <v>0.01674981260079187</v>
      </c>
      <c r="G392">
        <v>3.8</v>
      </c>
      <c r="H392" s="3">
        <v>0</v>
      </c>
      <c r="I392">
        <v>-0.01725250795829889</v>
      </c>
      <c r="J392">
        <v>0.02105344404980232</v>
      </c>
      <c r="K392">
        <v>4.5</v>
      </c>
      <c r="L392" s="3">
        <v>0</v>
      </c>
      <c r="M392">
        <v>-0.03029383628619906</v>
      </c>
      <c r="N392">
        <v>0.03696793468213243</v>
      </c>
      <c r="O392">
        <v>0</v>
      </c>
      <c r="P392" s="3">
        <v>0</v>
      </c>
      <c r="Q392">
        <v>-0.04219599874020413</v>
      </c>
      <c r="R392">
        <v>0.05149228742567183</v>
      </c>
      <c r="S392">
        <v>0</v>
      </c>
      <c r="T392" s="3">
        <v>0</v>
      </c>
      <c r="U392">
        <v>-0.02619499709205967</v>
      </c>
      <c r="V392">
        <v>0.03196607165725896</v>
      </c>
      <c r="W392">
        <v>0</v>
      </c>
      <c r="X392" s="3">
        <v>0</v>
      </c>
      <c r="Y392">
        <v>-0.02300249768875814</v>
      </c>
      <c r="Z392">
        <v>0.02807022603708032</v>
      </c>
      <c r="AA392">
        <v>0</v>
      </c>
      <c r="AB392" s="3">
        <v>0</v>
      </c>
      <c r="AD392">
        <v>-0.01372584335900568</v>
      </c>
      <c r="AE392">
        <v>0.01674981260079187</v>
      </c>
      <c r="AF392">
        <v>3</v>
      </c>
      <c r="AG392" t="s">
        <v>19</v>
      </c>
      <c r="AH392" t="s">
        <v>21</v>
      </c>
      <c r="AJ392">
        <v>68.5464393873977</v>
      </c>
      <c r="AK392">
        <v>230.8884221510526</v>
      </c>
      <c r="AL392">
        <v>3.8</v>
      </c>
      <c r="AM392">
        <v>0</v>
      </c>
    </row>
    <row r="393" spans="1:39">
      <c r="A393">
        <v>-0.01661876915443108</v>
      </c>
      <c r="B393">
        <v>0.02004111648429852</v>
      </c>
      <c r="C393">
        <v>1.2</v>
      </c>
      <c r="D393" s="3">
        <v>0</v>
      </c>
      <c r="E393">
        <v>-0.01378348065923192</v>
      </c>
      <c r="F393">
        <v>0.01662194948878566</v>
      </c>
      <c r="G393">
        <v>3.8</v>
      </c>
      <c r="H393" s="3">
        <v>0</v>
      </c>
      <c r="I393">
        <v>-0.01730960873547171</v>
      </c>
      <c r="J393">
        <v>0.0208742224975623</v>
      </c>
      <c r="K393">
        <v>4.6</v>
      </c>
      <c r="L393" s="3">
        <v>0</v>
      </c>
      <c r="M393">
        <v>-0.03060491036150468</v>
      </c>
      <c r="N393">
        <v>0.03690746094652201</v>
      </c>
      <c r="O393">
        <v>0</v>
      </c>
      <c r="P393" s="3">
        <v>0</v>
      </c>
      <c r="Q393">
        <v>-0.04289114885552225</v>
      </c>
      <c r="R393">
        <v>0.05172383720907008</v>
      </c>
      <c r="S393">
        <v>0</v>
      </c>
      <c r="T393" s="3">
        <v>0</v>
      </c>
      <c r="U393">
        <v>-0.02652711068168153</v>
      </c>
      <c r="V393">
        <v>0.03198990913365621</v>
      </c>
      <c r="W393">
        <v>0</v>
      </c>
      <c r="X393" s="3">
        <v>0</v>
      </c>
      <c r="Y393">
        <v>-0.02327663197770628</v>
      </c>
      <c r="Z393">
        <v>0.02807005070546868</v>
      </c>
      <c r="AA393">
        <v>0</v>
      </c>
      <c r="AB393" s="3">
        <v>0</v>
      </c>
      <c r="AD393">
        <v>-0.01378348065923192</v>
      </c>
      <c r="AE393">
        <v>0.01662194948878566</v>
      </c>
      <c r="AF393">
        <v>3</v>
      </c>
      <c r="AG393" t="s">
        <v>19</v>
      </c>
      <c r="AH393" t="s">
        <v>21</v>
      </c>
      <c r="AJ393">
        <v>66.92118859387246</v>
      </c>
      <c r="AK393">
        <v>227.5581829997656</v>
      </c>
      <c r="AL393">
        <v>3.8</v>
      </c>
      <c r="AM393">
        <v>0</v>
      </c>
    </row>
    <row r="394" spans="1:39">
      <c r="A394">
        <v>-0.01663024385840007</v>
      </c>
      <c r="B394">
        <v>0.01981915286396607</v>
      </c>
      <c r="C394">
        <v>1.4</v>
      </c>
      <c r="D394" s="3">
        <v>0</v>
      </c>
      <c r="E394">
        <v>-0.01383966701427353</v>
      </c>
      <c r="F394">
        <v>0.01649347288456806</v>
      </c>
      <c r="G394">
        <v>3.8</v>
      </c>
      <c r="H394" s="3">
        <v>0</v>
      </c>
      <c r="I394">
        <v>-0.01736467393954242</v>
      </c>
      <c r="J394">
        <v>0.02069441255167673</v>
      </c>
      <c r="K394">
        <v>4.6</v>
      </c>
      <c r="L394" s="3">
        <v>0</v>
      </c>
      <c r="M394">
        <v>-0.030916088310455</v>
      </c>
      <c r="N394">
        <v>0.03684435931294459</v>
      </c>
      <c r="O394">
        <v>0</v>
      </c>
      <c r="P394" s="3">
        <v>0</v>
      </c>
      <c r="Q394">
        <v>-0.04359984827887282</v>
      </c>
      <c r="R394">
        <v>0.05196027582290916</v>
      </c>
      <c r="S394">
        <v>0</v>
      </c>
      <c r="T394" s="3">
        <v>0</v>
      </c>
      <c r="U394">
        <v>-0.02686295791541836</v>
      </c>
      <c r="V394">
        <v>0.03201402660340689</v>
      </c>
      <c r="W394">
        <v>0</v>
      </c>
      <c r="X394" s="3">
        <v>0</v>
      </c>
      <c r="Y394">
        <v>-0.02355368454645719</v>
      </c>
      <c r="Z394">
        <v>0.02807018817707108</v>
      </c>
      <c r="AA394">
        <v>0</v>
      </c>
      <c r="AB394" s="3">
        <v>0</v>
      </c>
      <c r="AD394">
        <v>-0.01383966701427353</v>
      </c>
      <c r="AE394">
        <v>0.01649347288456806</v>
      </c>
      <c r="AF394">
        <v>3</v>
      </c>
      <c r="AG394" t="s">
        <v>19</v>
      </c>
      <c r="AH394" t="s">
        <v>21</v>
      </c>
      <c r="AJ394">
        <v>65.29986073463061</v>
      </c>
      <c r="AK394">
        <v>224.228639644857</v>
      </c>
      <c r="AL394">
        <v>3.8</v>
      </c>
      <c r="AM394">
        <v>0</v>
      </c>
    </row>
    <row r="395" spans="1:39">
      <c r="A395">
        <v>-0.01664155007773749</v>
      </c>
      <c r="B395">
        <v>0.01959991495128096</v>
      </c>
      <c r="C395">
        <v>1.6</v>
      </c>
      <c r="D395" s="3">
        <v>0</v>
      </c>
      <c r="E395">
        <v>-0.01389455632078914</v>
      </c>
      <c r="F395">
        <v>0.01636458868922117</v>
      </c>
      <c r="G395">
        <v>3.9</v>
      </c>
      <c r="H395" s="3">
        <v>0</v>
      </c>
      <c r="I395">
        <v>-0.01741801903683598</v>
      </c>
      <c r="J395">
        <v>0.0205144166346908</v>
      </c>
      <c r="K395">
        <v>4.6</v>
      </c>
      <c r="L395" s="3">
        <v>0</v>
      </c>
      <c r="M395">
        <v>-0.03122734858540767</v>
      </c>
      <c r="N395">
        <v>0.03677862780623897</v>
      </c>
      <c r="O395">
        <v>0</v>
      </c>
      <c r="P395" s="3">
        <v>0</v>
      </c>
      <c r="Q395">
        <v>-0.04432137815219995</v>
      </c>
      <c r="R395">
        <v>0.05220038026798915</v>
      </c>
      <c r="S395">
        <v>0</v>
      </c>
      <c r="T395" s="3">
        <v>0</v>
      </c>
      <c r="U395">
        <v>-0.02720257097726808</v>
      </c>
      <c r="V395">
        <v>0.03203836632525553</v>
      </c>
      <c r="W395">
        <v>0</v>
      </c>
      <c r="X395" s="3">
        <v>0</v>
      </c>
      <c r="Y395">
        <v>-0.02383325097852707</v>
      </c>
      <c r="Z395">
        <v>0.02807008301567863</v>
      </c>
      <c r="AA395">
        <v>0</v>
      </c>
      <c r="AB395" s="3">
        <v>0</v>
      </c>
      <c r="AD395">
        <v>-0.01389455632078914</v>
      </c>
      <c r="AE395">
        <v>0.01636458868922117</v>
      </c>
      <c r="AF395">
        <v>3</v>
      </c>
      <c r="AG395" t="s">
        <v>19</v>
      </c>
      <c r="AH395" t="s">
        <v>21</v>
      </c>
      <c r="AJ395">
        <v>63.68339906465071</v>
      </c>
      <c r="AK395">
        <v>220.9027734974776</v>
      </c>
      <c r="AL395">
        <v>3.9</v>
      </c>
      <c r="AM395">
        <v>0</v>
      </c>
    </row>
    <row r="396" spans="1:39">
      <c r="A396">
        <v>-0.01665269512448269</v>
      </c>
      <c r="B396">
        <v>0.01938334279530934</v>
      </c>
      <c r="C396">
        <v>1.8</v>
      </c>
      <c r="D396" s="3">
        <v>0</v>
      </c>
      <c r="E396">
        <v>-0.01394814391075998</v>
      </c>
      <c r="F396">
        <v>0.01623530922529671</v>
      </c>
      <c r="G396">
        <v>3.9</v>
      </c>
      <c r="H396" s="3">
        <v>0</v>
      </c>
      <c r="I396">
        <v>-0.01746964227340537</v>
      </c>
      <c r="J396">
        <v>0.02033424993165259</v>
      </c>
      <c r="K396">
        <v>4.6</v>
      </c>
      <c r="L396" s="3">
        <v>0</v>
      </c>
      <c r="M396">
        <v>-0.03153866962677812</v>
      </c>
      <c r="N396">
        <v>0.03671026462167589</v>
      </c>
      <c r="O396">
        <v>0</v>
      </c>
      <c r="P396" s="3">
        <v>0</v>
      </c>
      <c r="Q396">
        <v>-0.0450576039052652</v>
      </c>
      <c r="R396">
        <v>0.05244598399853041</v>
      </c>
      <c r="S396">
        <v>0</v>
      </c>
      <c r="T396" s="3">
        <v>0</v>
      </c>
      <c r="U396">
        <v>-0.02754641644510493</v>
      </c>
      <c r="V396">
        <v>0.03206337645326959</v>
      </c>
      <c r="W396">
        <v>0</v>
      </c>
      <c r="X396" s="3">
        <v>0</v>
      </c>
      <c r="Y396">
        <v>-0.02411578458385673</v>
      </c>
      <c r="Z396">
        <v>0.02807020220285529</v>
      </c>
      <c r="AA396">
        <v>0</v>
      </c>
      <c r="AB396" s="3">
        <v>0</v>
      </c>
      <c r="AD396">
        <v>-0.01394814391075998</v>
      </c>
      <c r="AE396">
        <v>0.01623530922529671</v>
      </c>
      <c r="AF396">
        <v>3</v>
      </c>
      <c r="AG396" t="s">
        <v>19</v>
      </c>
      <c r="AH396" t="s">
        <v>21</v>
      </c>
      <c r="AJ396">
        <v>62.07195419827393</v>
      </c>
      <c r="AK396">
        <v>217.5808969443731</v>
      </c>
      <c r="AL396">
        <v>3.9</v>
      </c>
      <c r="AM396">
        <v>0</v>
      </c>
    </row>
    <row r="397" spans="1:39">
      <c r="A397">
        <v>-0.01666368161805253</v>
      </c>
      <c r="B397">
        <v>0.01916937288139712</v>
      </c>
      <c r="C397">
        <v>1.9</v>
      </c>
      <c r="D397" s="3">
        <v>0</v>
      </c>
      <c r="E397">
        <v>-0.01400047997075813</v>
      </c>
      <c r="F397">
        <v>0.01610570984429069</v>
      </c>
      <c r="G397">
        <v>3.9</v>
      </c>
      <c r="H397" s="3">
        <v>0</v>
      </c>
      <c r="I397">
        <v>-0.0175194325294921</v>
      </c>
      <c r="J397">
        <v>0.02015380169436778</v>
      </c>
      <c r="K397">
        <v>4.6</v>
      </c>
      <c r="L397" s="3">
        <v>0</v>
      </c>
      <c r="M397">
        <v>-0.03184981088101707</v>
      </c>
      <c r="N397">
        <v>0.036639016213486</v>
      </c>
      <c r="O397">
        <v>0</v>
      </c>
      <c r="P397" s="3">
        <v>0</v>
      </c>
      <c r="Q397">
        <v>-0.04580780808651216</v>
      </c>
      <c r="R397">
        <v>0.0526958552267667</v>
      </c>
      <c r="S397">
        <v>0</v>
      </c>
      <c r="T397" s="3">
        <v>0</v>
      </c>
      <c r="U397">
        <v>-0.02789409607838038</v>
      </c>
      <c r="V397">
        <v>0.03208848687655625</v>
      </c>
      <c r="W397">
        <v>0</v>
      </c>
      <c r="X397" s="3">
        <v>0</v>
      </c>
      <c r="Y397">
        <v>-0.02440087406046294</v>
      </c>
      <c r="Z397">
        <v>0.0280699946277352</v>
      </c>
      <c r="AA397">
        <v>0</v>
      </c>
      <c r="AB397" s="3">
        <v>0</v>
      </c>
      <c r="AD397">
        <v>-0.01400047997075813</v>
      </c>
      <c r="AE397">
        <v>0.01610570984429069</v>
      </c>
      <c r="AF397">
        <v>3</v>
      </c>
      <c r="AG397" t="s">
        <v>19</v>
      </c>
      <c r="AH397" t="s">
        <v>21</v>
      </c>
      <c r="AJ397">
        <v>60.4659129436543</v>
      </c>
      <c r="AK397">
        <v>214.2641602638053</v>
      </c>
      <c r="AL397">
        <v>3.9</v>
      </c>
      <c r="AM397">
        <v>0</v>
      </c>
    </row>
    <row r="398" spans="1:39">
      <c r="A398">
        <v>-0.01667451426795429</v>
      </c>
      <c r="B398">
        <v>0.01895794608083188</v>
      </c>
      <c r="C398">
        <v>2.1</v>
      </c>
      <c r="D398" s="3">
        <v>0</v>
      </c>
      <c r="E398">
        <v>-0.01405150603587291</v>
      </c>
      <c r="F398">
        <v>0.0159757393529907</v>
      </c>
      <c r="G398">
        <v>3.9</v>
      </c>
      <c r="H398" s="3">
        <v>0</v>
      </c>
      <c r="I398">
        <v>-0.01756760655550568</v>
      </c>
      <c r="J398">
        <v>0.01997333970253067</v>
      </c>
      <c r="K398">
        <v>4.7</v>
      </c>
      <c r="L398" s="3">
        <v>0</v>
      </c>
      <c r="M398">
        <v>-0.03216118727337087</v>
      </c>
      <c r="N398">
        <v>0.03656538621912755</v>
      </c>
      <c r="O398">
        <v>0</v>
      </c>
      <c r="P398" s="3">
        <v>0</v>
      </c>
      <c r="Q398">
        <v>-0.04657389272626059</v>
      </c>
      <c r="R398">
        <v>0.05295178815348008</v>
      </c>
      <c r="S398">
        <v>0</v>
      </c>
      <c r="T398" s="3">
        <v>0</v>
      </c>
      <c r="U398">
        <v>-0.02824519920874663</v>
      </c>
      <c r="V398">
        <v>0.03211313715271829</v>
      </c>
      <c r="W398">
        <v>0</v>
      </c>
      <c r="X398" s="3">
        <v>0</v>
      </c>
      <c r="Y398">
        <v>-0.02468897766751052</v>
      </c>
      <c r="Z398">
        <v>0.02806992155154094</v>
      </c>
      <c r="AA398">
        <v>0</v>
      </c>
      <c r="AB398" s="3">
        <v>0</v>
      </c>
      <c r="AD398">
        <v>-0.01405150603587291</v>
      </c>
      <c r="AE398">
        <v>0.0159757393529907</v>
      </c>
      <c r="AF398">
        <v>3</v>
      </c>
      <c r="AG398" t="s">
        <v>19</v>
      </c>
      <c r="AH398" t="s">
        <v>21</v>
      </c>
      <c r="AJ398">
        <v>58.86517784590598</v>
      </c>
      <c r="AK398">
        <v>210.9520171804641</v>
      </c>
      <c r="AL398">
        <v>3.9</v>
      </c>
      <c r="AM398">
        <v>0</v>
      </c>
    </row>
    <row r="399" spans="1:39">
      <c r="A399">
        <v>-0.01668519652959934</v>
      </c>
      <c r="B399">
        <v>0.01874900367300457</v>
      </c>
      <c r="C399">
        <v>2.2</v>
      </c>
      <c r="D399" s="3">
        <v>0</v>
      </c>
      <c r="E399">
        <v>-0.01410138418492179</v>
      </c>
      <c r="F399">
        <v>0.0158455972279696</v>
      </c>
      <c r="G399">
        <v>4</v>
      </c>
      <c r="H399" s="3">
        <v>0</v>
      </c>
      <c r="I399">
        <v>-0.01761405421879061</v>
      </c>
      <c r="J399">
        <v>0.01979275261509532</v>
      </c>
      <c r="K399">
        <v>4.7</v>
      </c>
      <c r="L399" s="3">
        <v>0</v>
      </c>
      <c r="M399">
        <v>-0.03247233780267175</v>
      </c>
      <c r="N399">
        <v>0.03648887081751127</v>
      </c>
      <c r="O399">
        <v>0</v>
      </c>
      <c r="P399" s="3">
        <v>0</v>
      </c>
      <c r="Q399">
        <v>-0.04735425368968661</v>
      </c>
      <c r="R399">
        <v>0.05321154442414257</v>
      </c>
      <c r="S399">
        <v>0</v>
      </c>
      <c r="T399" s="3">
        <v>0</v>
      </c>
      <c r="U399">
        <v>-0.028601078079938</v>
      </c>
      <c r="V399">
        <v>0.03213877145656401</v>
      </c>
      <c r="W399">
        <v>0</v>
      </c>
      <c r="X399" s="3">
        <v>0</v>
      </c>
      <c r="Y399">
        <v>-0.02498056485993778</v>
      </c>
      <c r="Z399">
        <v>0.02807043366146968</v>
      </c>
      <c r="AA399">
        <v>0</v>
      </c>
      <c r="AB399" s="3">
        <v>0</v>
      </c>
      <c r="AD399">
        <v>-0.01410138418492179</v>
      </c>
      <c r="AE399">
        <v>0.0158455972279696</v>
      </c>
      <c r="AF399">
        <v>3</v>
      </c>
      <c r="AG399" t="s">
        <v>19</v>
      </c>
      <c r="AH399" t="s">
        <v>21</v>
      </c>
      <c r="AJ399">
        <v>57.27057463257178</v>
      </c>
      <c r="AK399">
        <v>207.6472307528585</v>
      </c>
      <c r="AL399">
        <v>4</v>
      </c>
      <c r="AM399">
        <v>0</v>
      </c>
    </row>
    <row r="400" spans="1:39">
      <c r="A400">
        <v>-0.01669573235760519</v>
      </c>
      <c r="B400">
        <v>0.01854248930059503</v>
      </c>
      <c r="C400">
        <v>2.3</v>
      </c>
      <c r="D400" s="3">
        <v>0</v>
      </c>
      <c r="E400">
        <v>-0.01415011343770305</v>
      </c>
      <c r="F400">
        <v>0.01571529307016574</v>
      </c>
      <c r="G400">
        <v>4</v>
      </c>
      <c r="H400" s="3">
        <v>0</v>
      </c>
      <c r="I400">
        <v>-0.01765910928996021</v>
      </c>
      <c r="J400">
        <v>0.01961242777816627</v>
      </c>
      <c r="K400">
        <v>4.7</v>
      </c>
      <c r="L400" s="3">
        <v>0</v>
      </c>
      <c r="M400">
        <v>-0.03278323653402145</v>
      </c>
      <c r="N400">
        <v>0.03640947277128983</v>
      </c>
      <c r="O400">
        <v>0</v>
      </c>
      <c r="P400" s="3">
        <v>0</v>
      </c>
      <c r="Q400">
        <v>-0.04814143084276128</v>
      </c>
      <c r="R400">
        <v>0.05346647557575476</v>
      </c>
      <c r="S400">
        <v>0</v>
      </c>
      <c r="T400" s="3">
        <v>0</v>
      </c>
      <c r="U400">
        <v>-0.02896133232526169</v>
      </c>
      <c r="V400">
        <v>0.03216481812656288</v>
      </c>
      <c r="W400">
        <v>0</v>
      </c>
      <c r="X400" s="3">
        <v>0</v>
      </c>
      <c r="Y400">
        <v>-0.02527432936370219</v>
      </c>
      <c r="Z400">
        <v>0.0280699864952426</v>
      </c>
      <c r="AA400">
        <v>0</v>
      </c>
      <c r="AB400" s="3">
        <v>0</v>
      </c>
      <c r="AD400">
        <v>-0.01415011343770305</v>
      </c>
      <c r="AE400">
        <v>0.01571529307016574</v>
      </c>
      <c r="AF400">
        <v>3</v>
      </c>
      <c r="AG400" t="s">
        <v>19</v>
      </c>
      <c r="AH400" t="s">
        <v>21</v>
      </c>
      <c r="AJ400">
        <v>55.68220262625188</v>
      </c>
      <c r="AK400">
        <v>204.3500187279798</v>
      </c>
      <c r="AL400">
        <v>4</v>
      </c>
      <c r="AM400">
        <v>0</v>
      </c>
    </row>
    <row r="401" spans="1:39">
      <c r="A401">
        <v>-0.01670612802675933</v>
      </c>
      <c r="B401">
        <v>0.01833835086354085</v>
      </c>
      <c r="C401">
        <v>2.4</v>
      </c>
      <c r="D401" s="3">
        <v>0</v>
      </c>
      <c r="E401">
        <v>-0.01419769289065327</v>
      </c>
      <c r="F401">
        <v>0.01558483649021241</v>
      </c>
      <c r="G401">
        <v>4</v>
      </c>
      <c r="H401" s="3">
        <v>0</v>
      </c>
      <c r="I401">
        <v>-0.01770243994507958</v>
      </c>
      <c r="J401">
        <v>0.01943200449162383</v>
      </c>
      <c r="K401">
        <v>4.7</v>
      </c>
      <c r="L401" s="3">
        <v>0</v>
      </c>
      <c r="M401">
        <v>-0.03309430714395462</v>
      </c>
      <c r="N401">
        <v>0.03632768855952268</v>
      </c>
      <c r="O401">
        <v>0</v>
      </c>
      <c r="P401" s="3">
        <v>0</v>
      </c>
      <c r="Q401">
        <v>-0.04847864402013311</v>
      </c>
      <c r="R401">
        <v>0.053215106576814</v>
      </c>
      <c r="S401">
        <v>0</v>
      </c>
      <c r="T401" s="3">
        <v>0</v>
      </c>
      <c r="U401">
        <v>-0.02932554922364474</v>
      </c>
      <c r="V401">
        <v>0.03219071529128909</v>
      </c>
      <c r="W401">
        <v>0</v>
      </c>
      <c r="X401" s="3">
        <v>0</v>
      </c>
      <c r="Y401">
        <v>-0.02557162716297582</v>
      </c>
      <c r="Z401">
        <v>0.02807002737649125</v>
      </c>
      <c r="AA401">
        <v>0</v>
      </c>
      <c r="AB401" s="3">
        <v>0</v>
      </c>
      <c r="AD401">
        <v>-0.01419769289065327</v>
      </c>
      <c r="AE401">
        <v>0.01558483649021241</v>
      </c>
      <c r="AF401">
        <v>3</v>
      </c>
      <c r="AG401" t="s">
        <v>19</v>
      </c>
      <c r="AH401" t="s">
        <v>21</v>
      </c>
      <c r="AJ401">
        <v>54.1001607231379</v>
      </c>
      <c r="AK401">
        <v>201.0605983234013</v>
      </c>
      <c r="AL401">
        <v>4</v>
      </c>
      <c r="AM401">
        <v>0</v>
      </c>
    </row>
    <row r="402" spans="1:39">
      <c r="A402">
        <v>-0.0167163834154527</v>
      </c>
      <c r="B402">
        <v>0.01813653084561118</v>
      </c>
      <c r="C402">
        <v>2.5</v>
      </c>
      <c r="D402" s="3">
        <v>0</v>
      </c>
      <c r="E402">
        <v>-0.01424417827131589</v>
      </c>
      <c r="F402">
        <v>0.01545429846681397</v>
      </c>
      <c r="G402">
        <v>4.1</v>
      </c>
      <c r="H402" s="3">
        <v>0</v>
      </c>
      <c r="I402">
        <v>-0.01774449758963292</v>
      </c>
      <c r="J402">
        <v>0.0192519888947244</v>
      </c>
      <c r="K402">
        <v>4.8</v>
      </c>
      <c r="L402" s="3">
        <v>0</v>
      </c>
      <c r="M402">
        <v>-0.0334050799345476</v>
      </c>
      <c r="N402">
        <v>0.03624302264286286</v>
      </c>
      <c r="O402">
        <v>0</v>
      </c>
      <c r="P402" s="3">
        <v>0</v>
      </c>
      <c r="Q402">
        <v>-0.04881365602863554</v>
      </c>
      <c r="R402">
        <v>0.05296064084244545</v>
      </c>
      <c r="S402">
        <v>0</v>
      </c>
      <c r="T402" s="3">
        <v>0</v>
      </c>
      <c r="U402">
        <v>-0.02969466114993313</v>
      </c>
      <c r="V402">
        <v>0.03221738365954734</v>
      </c>
      <c r="W402">
        <v>0</v>
      </c>
      <c r="X402" s="3">
        <v>0</v>
      </c>
      <c r="Y402">
        <v>-0.02587203850498646</v>
      </c>
      <c r="Z402">
        <v>0.02807000848944213</v>
      </c>
      <c r="AA402">
        <v>0</v>
      </c>
      <c r="AB402" s="3">
        <v>0</v>
      </c>
      <c r="AD402">
        <v>-0.01424417827131589</v>
      </c>
      <c r="AE402">
        <v>0.01545429846681397</v>
      </c>
      <c r="AF402">
        <v>3</v>
      </c>
      <c r="AG402" t="s">
        <v>19</v>
      </c>
      <c r="AH402" t="s">
        <v>21</v>
      </c>
      <c r="AJ402">
        <v>52.52475592826113</v>
      </c>
      <c r="AK402">
        <v>197.7799714690996</v>
      </c>
      <c r="AL402">
        <v>4.1</v>
      </c>
      <c r="AM402">
        <v>0</v>
      </c>
    </row>
    <row r="403" spans="1:39">
      <c r="A403">
        <v>-0.01672650429513221</v>
      </c>
      <c r="B403">
        <v>0.01793697983419325</v>
      </c>
      <c r="C403">
        <v>2.6</v>
      </c>
      <c r="D403" s="3">
        <v>0</v>
      </c>
      <c r="E403">
        <v>-0.01428956989774858</v>
      </c>
      <c r="F403">
        <v>0.01532368763805618</v>
      </c>
      <c r="G403">
        <v>4.1</v>
      </c>
      <c r="H403" s="3">
        <v>0</v>
      </c>
      <c r="I403">
        <v>-0.0177849484031782</v>
      </c>
      <c r="J403">
        <v>0.01907202217697175</v>
      </c>
      <c r="K403">
        <v>4.8</v>
      </c>
      <c r="L403" s="3">
        <v>0</v>
      </c>
      <c r="M403">
        <v>-0.03371552905010965</v>
      </c>
      <c r="N403">
        <v>0.0361554783952658</v>
      </c>
      <c r="O403">
        <v>0</v>
      </c>
      <c r="P403" s="3">
        <v>0</v>
      </c>
      <c r="Q403">
        <v>-0.0491462089368253</v>
      </c>
      <c r="R403">
        <v>0.05270285668018689</v>
      </c>
      <c r="S403">
        <v>0</v>
      </c>
      <c r="T403" s="3">
        <v>0</v>
      </c>
      <c r="U403">
        <v>-0.03006825674583941</v>
      </c>
      <c r="V403">
        <v>0.03224425769922678</v>
      </c>
      <c r="W403">
        <v>0</v>
      </c>
      <c r="X403" s="3">
        <v>0</v>
      </c>
      <c r="Y403">
        <v>-0.02617604217472391</v>
      </c>
      <c r="Z403">
        <v>0.02807036858046037</v>
      </c>
      <c r="AA403">
        <v>0</v>
      </c>
      <c r="AB403" s="3">
        <v>0</v>
      </c>
      <c r="AD403">
        <v>-0.01428956989774858</v>
      </c>
      <c r="AE403">
        <v>0.01532368763805618</v>
      </c>
      <c r="AF403">
        <v>3</v>
      </c>
      <c r="AG403" t="s">
        <v>19</v>
      </c>
      <c r="AH403" t="s">
        <v>21</v>
      </c>
      <c r="AJ403">
        <v>50.95606946176316</v>
      </c>
      <c r="AK403">
        <v>194.5083224923437</v>
      </c>
      <c r="AL403">
        <v>4.1</v>
      </c>
      <c r="AM403">
        <v>0</v>
      </c>
    </row>
    <row r="404" spans="1:39">
      <c r="A404">
        <v>-0.01673649182368003</v>
      </c>
      <c r="B404">
        <v>0.01773964494890692</v>
      </c>
      <c r="C404">
        <v>2.7</v>
      </c>
      <c r="D404" s="3">
        <v>0</v>
      </c>
      <c r="E404">
        <v>-0.0143339254178515</v>
      </c>
      <c r="F404">
        <v>0.01519307333434271</v>
      </c>
      <c r="G404">
        <v>4.1</v>
      </c>
      <c r="H404" s="3">
        <v>0</v>
      </c>
      <c r="I404">
        <v>-0.01782413727547114</v>
      </c>
      <c r="J404">
        <v>0.01889248177685963</v>
      </c>
      <c r="K404">
        <v>4.8</v>
      </c>
      <c r="L404" s="3">
        <v>0</v>
      </c>
      <c r="M404">
        <v>-0.03402562867984497</v>
      </c>
      <c r="N404">
        <v>0.03606505941046573</v>
      </c>
      <c r="O404">
        <v>0</v>
      </c>
      <c r="P404" s="3">
        <v>0</v>
      </c>
      <c r="Q404">
        <v>-0.04947626842336942</v>
      </c>
      <c r="R404">
        <v>0.05244178077902595</v>
      </c>
      <c r="S404">
        <v>0</v>
      </c>
      <c r="T404" s="3">
        <v>0</v>
      </c>
      <c r="U404">
        <v>-0.03044637057965205</v>
      </c>
      <c r="V404">
        <v>0.03227126746488701</v>
      </c>
      <c r="W404">
        <v>0</v>
      </c>
      <c r="X404" s="3">
        <v>0</v>
      </c>
      <c r="Y404">
        <v>-0.02648275339254477</v>
      </c>
      <c r="Z404">
        <v>0.02807007868808589</v>
      </c>
      <c r="AA404">
        <v>0</v>
      </c>
      <c r="AB404" s="3">
        <v>0</v>
      </c>
      <c r="AD404">
        <v>-0.0143339254178515</v>
      </c>
      <c r="AE404">
        <v>0.01519307333434271</v>
      </c>
      <c r="AF404">
        <v>3</v>
      </c>
      <c r="AG404" t="s">
        <v>19</v>
      </c>
      <c r="AH404" t="s">
        <v>21</v>
      </c>
      <c r="AJ404">
        <v>49.39437938910343</v>
      </c>
      <c r="AK404">
        <v>191.2465990283421</v>
      </c>
      <c r="AL404">
        <v>4.1</v>
      </c>
      <c r="AM404">
        <v>0</v>
      </c>
    </row>
    <row r="405" spans="1:39">
      <c r="A405">
        <v>-0.01674635144489172</v>
      </c>
      <c r="B405">
        <v>0.01754447939184342</v>
      </c>
      <c r="C405">
        <v>2.8</v>
      </c>
      <c r="D405" s="3">
        <v>0</v>
      </c>
      <c r="E405">
        <v>-0.01437730395346698</v>
      </c>
      <c r="F405">
        <v>0.0150625235444234</v>
      </c>
      <c r="G405">
        <v>4.1</v>
      </c>
      <c r="H405" s="3">
        <v>0</v>
      </c>
      <c r="I405">
        <v>-0.01786195671864399</v>
      </c>
      <c r="J405">
        <v>0.01871325420223647</v>
      </c>
      <c r="K405">
        <v>4.8</v>
      </c>
      <c r="L405" s="3">
        <v>0</v>
      </c>
      <c r="M405">
        <v>-0.03433535305962982</v>
      </c>
      <c r="N405">
        <v>0.03597176950147533</v>
      </c>
      <c r="O405">
        <v>0</v>
      </c>
      <c r="P405" s="3">
        <v>0</v>
      </c>
      <c r="Q405">
        <v>-0.04980403089996822</v>
      </c>
      <c r="R405">
        <v>0.0521776816060888</v>
      </c>
      <c r="S405">
        <v>0</v>
      </c>
      <c r="T405" s="3">
        <v>0</v>
      </c>
      <c r="U405">
        <v>-0.0308299583137077</v>
      </c>
      <c r="V405">
        <v>0.03229930830403242</v>
      </c>
      <c r="W405">
        <v>0</v>
      </c>
      <c r="X405" s="3">
        <v>0</v>
      </c>
      <c r="Y405">
        <v>-0.02679310792780553</v>
      </c>
      <c r="Z405">
        <v>0.02807006239118495</v>
      </c>
      <c r="AA405">
        <v>0</v>
      </c>
      <c r="AB405" s="3">
        <v>0</v>
      </c>
      <c r="AD405">
        <v>-0.01437730395346698</v>
      </c>
      <c r="AE405">
        <v>0.0150625235444234</v>
      </c>
      <c r="AF405">
        <v>3</v>
      </c>
      <c r="AG405" t="s">
        <v>19</v>
      </c>
      <c r="AH405" t="s">
        <v>21</v>
      </c>
      <c r="AJ405">
        <v>47.83994082494708</v>
      </c>
      <c r="AK405">
        <v>187.9957053789925</v>
      </c>
      <c r="AL405">
        <v>4.1</v>
      </c>
      <c r="AM405">
        <v>0</v>
      </c>
    </row>
    <row r="406" spans="1:39">
      <c r="A406">
        <v>-0.01675608581508617</v>
      </c>
      <c r="B406">
        <v>0.01735143480199789</v>
      </c>
      <c r="C406">
        <v>2.8</v>
      </c>
      <c r="D406" s="3">
        <v>0</v>
      </c>
      <c r="E406">
        <v>-0.01441970811403364</v>
      </c>
      <c r="F406">
        <v>0.01493204486809367</v>
      </c>
      <c r="G406">
        <v>4.2</v>
      </c>
      <c r="H406" s="3">
        <v>0</v>
      </c>
      <c r="I406">
        <v>-0.01789841241033521</v>
      </c>
      <c r="J406">
        <v>0.01853434861962744</v>
      </c>
      <c r="K406">
        <v>4.8</v>
      </c>
      <c r="L406" s="3">
        <v>0</v>
      </c>
      <c r="M406">
        <v>-0.03464514020827757</v>
      </c>
      <c r="N406">
        <v>0.03587609291119594</v>
      </c>
      <c r="O406">
        <v>0</v>
      </c>
      <c r="P406" s="3">
        <v>0</v>
      </c>
      <c r="Q406">
        <v>-0.05012923491647054</v>
      </c>
      <c r="R406">
        <v>0.0519103423631339</v>
      </c>
      <c r="S406">
        <v>0</v>
      </c>
      <c r="T406" s="3">
        <v>0</v>
      </c>
      <c r="U406">
        <v>-0.03121767857340922</v>
      </c>
      <c r="V406">
        <v>0.03232685248893558</v>
      </c>
      <c r="W406">
        <v>0</v>
      </c>
      <c r="X406" s="3">
        <v>0</v>
      </c>
      <c r="Y406">
        <v>-0.02710713603092876</v>
      </c>
      <c r="Z406">
        <v>0.02807026108007131</v>
      </c>
      <c r="AA406">
        <v>0</v>
      </c>
      <c r="AB406" s="3">
        <v>0</v>
      </c>
      <c r="AD406">
        <v>-0.01441970811403364</v>
      </c>
      <c r="AE406">
        <v>0.01493204486809367</v>
      </c>
      <c r="AF406">
        <v>3</v>
      </c>
      <c r="AG406" t="s">
        <v>19</v>
      </c>
      <c r="AH406" t="s">
        <v>21</v>
      </c>
      <c r="AJ406">
        <v>46.29279976815006</v>
      </c>
      <c r="AK406">
        <v>184.7557595349714</v>
      </c>
      <c r="AL406">
        <v>4.2</v>
      </c>
      <c r="AM406">
        <v>0</v>
      </c>
    </row>
    <row r="407" spans="1:39">
      <c r="A407">
        <v>-0.01676569840002253</v>
      </c>
      <c r="B407">
        <v>0.0171604650519506</v>
      </c>
      <c r="C407">
        <v>2.9</v>
      </c>
      <c r="D407" s="3">
        <v>0</v>
      </c>
      <c r="E407">
        <v>-0.01446114055067742</v>
      </c>
      <c r="F407">
        <v>0.01480164387490783</v>
      </c>
      <c r="G407">
        <v>4.2</v>
      </c>
      <c r="H407" s="3">
        <v>0</v>
      </c>
      <c r="I407">
        <v>-0.01793374334462818</v>
      </c>
      <c r="J407">
        <v>0.01835601288853734</v>
      </c>
      <c r="K407">
        <v>4.8</v>
      </c>
      <c r="L407" s="3">
        <v>0</v>
      </c>
      <c r="M407">
        <v>-0.03495403977722685</v>
      </c>
      <c r="N407">
        <v>0.03577707076138184</v>
      </c>
      <c r="O407">
        <v>0</v>
      </c>
      <c r="P407" s="3">
        <v>0</v>
      </c>
      <c r="Q407">
        <v>-0.05045231345676312</v>
      </c>
      <c r="R407">
        <v>0.05164026819566769</v>
      </c>
      <c r="S407">
        <v>0</v>
      </c>
      <c r="T407" s="3">
        <v>0</v>
      </c>
      <c r="U407">
        <v>-0.03161048818452235</v>
      </c>
      <c r="V407">
        <v>0.03235479160026308</v>
      </c>
      <c r="W407">
        <v>0</v>
      </c>
      <c r="X407" s="3">
        <v>0</v>
      </c>
      <c r="Y407">
        <v>-0.02742440077816858</v>
      </c>
      <c r="Z407">
        <v>0.02807013820097207</v>
      </c>
      <c r="AA407">
        <v>0</v>
      </c>
      <c r="AB407" s="3">
        <v>0</v>
      </c>
      <c r="AD407">
        <v>-0.01446114055067742</v>
      </c>
      <c r="AE407">
        <v>0.01480164387490783</v>
      </c>
      <c r="AF407">
        <v>3</v>
      </c>
      <c r="AG407" t="s">
        <v>19</v>
      </c>
      <c r="AH407" t="s">
        <v>21</v>
      </c>
      <c r="AJ407">
        <v>44.75300164282251</v>
      </c>
      <c r="AK407">
        <v>181.5268784285127</v>
      </c>
      <c r="AL407">
        <v>4.2</v>
      </c>
      <c r="AM407">
        <v>0</v>
      </c>
    </row>
    <row r="408" spans="1:39">
      <c r="A408">
        <v>-0.01677519170324187</v>
      </c>
      <c r="B408">
        <v>0.0169715243539412</v>
      </c>
      <c r="C408">
        <v>3</v>
      </c>
      <c r="D408" s="3">
        <v>0</v>
      </c>
      <c r="E408">
        <v>-0.01450166261724692</v>
      </c>
      <c r="F408">
        <v>0.01467138645179727</v>
      </c>
      <c r="G408">
        <v>4.2</v>
      </c>
      <c r="H408" s="3">
        <v>0</v>
      </c>
      <c r="I408">
        <v>-0.01796772482105199</v>
      </c>
      <c r="J408">
        <v>0.01817801458128594</v>
      </c>
      <c r="K408">
        <v>4.9</v>
      </c>
      <c r="L408" s="3">
        <v>0</v>
      </c>
      <c r="M408">
        <v>-0.03526272173103813</v>
      </c>
      <c r="N408">
        <v>0.0356754278121847</v>
      </c>
      <c r="O408">
        <v>0</v>
      </c>
      <c r="P408" s="3">
        <v>0</v>
      </c>
      <c r="Q408">
        <v>-0.05077300692439826</v>
      </c>
      <c r="R408">
        <v>0.05136724150661862</v>
      </c>
      <c r="S408">
        <v>0</v>
      </c>
      <c r="T408" s="3">
        <v>0</v>
      </c>
      <c r="U408">
        <v>-0.03200889614933249</v>
      </c>
      <c r="V408">
        <v>0.03238352026917152</v>
      </c>
      <c r="W408">
        <v>0</v>
      </c>
      <c r="X408" s="3">
        <v>0</v>
      </c>
      <c r="Y408">
        <v>-0.02774539208792112</v>
      </c>
      <c r="Z408">
        <v>0.02807011722189744</v>
      </c>
      <c r="AA408">
        <v>0</v>
      </c>
      <c r="AB408" s="3">
        <v>0</v>
      </c>
      <c r="AD408">
        <v>-0.01450166261724692</v>
      </c>
      <c r="AE408">
        <v>0.01467138645179727</v>
      </c>
      <c r="AF408">
        <v>3</v>
      </c>
      <c r="AG408" t="s">
        <v>19</v>
      </c>
      <c r="AH408" t="s">
        <v>21</v>
      </c>
      <c r="AJ408">
        <v>43.22076613200068</v>
      </c>
      <c r="AK408">
        <v>178.3098992198309</v>
      </c>
      <c r="AL408">
        <v>4.2</v>
      </c>
      <c r="AM408">
        <v>0</v>
      </c>
    </row>
    <row r="409" spans="1:39">
      <c r="A409">
        <v>-0.01678456727300571</v>
      </c>
      <c r="B409">
        <v>0.01678456727300571</v>
      </c>
      <c r="C409">
        <v>3.1</v>
      </c>
      <c r="D409" s="3">
        <v>0</v>
      </c>
      <c r="E409">
        <v>-0.01454133708583461</v>
      </c>
      <c r="F409">
        <v>0.01454133708583462</v>
      </c>
      <c r="G409">
        <v>4.2</v>
      </c>
      <c r="H409" s="3">
        <v>0</v>
      </c>
      <c r="I409">
        <v>-0.01800071669412999</v>
      </c>
      <c r="J409">
        <v>0.01800071669412999</v>
      </c>
      <c r="K409">
        <v>4.9</v>
      </c>
      <c r="L409" s="3">
        <v>0</v>
      </c>
      <c r="M409">
        <v>-0.03557092861883029</v>
      </c>
      <c r="N409">
        <v>0.03557092861883029</v>
      </c>
      <c r="O409">
        <v>0</v>
      </c>
      <c r="P409" s="3">
        <v>0</v>
      </c>
      <c r="Q409">
        <v>-0.05109081437465144</v>
      </c>
      <c r="R409">
        <v>0.05109081437465145</v>
      </c>
      <c r="S409">
        <v>0</v>
      </c>
      <c r="T409" s="3">
        <v>0</v>
      </c>
      <c r="U409">
        <v>-0.03241247750890271</v>
      </c>
      <c r="V409">
        <v>0.03241247750890271</v>
      </c>
      <c r="W409">
        <v>0</v>
      </c>
      <c r="X409" s="3">
        <v>0</v>
      </c>
      <c r="Y409">
        <v>-0.02807013828304351</v>
      </c>
      <c r="Z409">
        <v>0.02807013828304351</v>
      </c>
      <c r="AA409">
        <v>0</v>
      </c>
      <c r="AB409" s="3">
        <v>0</v>
      </c>
      <c r="AD409">
        <v>-0.01454133708583461</v>
      </c>
      <c r="AE409">
        <v>0.01454133708583462</v>
      </c>
      <c r="AF409">
        <v>3</v>
      </c>
      <c r="AG409" t="s">
        <v>19</v>
      </c>
      <c r="AH409" t="s">
        <v>21</v>
      </c>
      <c r="AJ409">
        <v>41.69628978401987</v>
      </c>
      <c r="AK409">
        <v>175.1056150107352</v>
      </c>
      <c r="AL409">
        <v>4.2</v>
      </c>
      <c r="AM409">
        <v>0</v>
      </c>
    </row>
    <row r="410" spans="1:39">
      <c r="A410">
        <v>-0.0167938294186231</v>
      </c>
      <c r="B410">
        <v>0.01659955240635313</v>
      </c>
      <c r="C410">
        <v>3.1</v>
      </c>
      <c r="D410" s="3">
        <v>0</v>
      </c>
      <c r="E410">
        <v>-0.01458010943079139</v>
      </c>
      <c r="F410">
        <v>0.01441144152139592</v>
      </c>
      <c r="G410">
        <v>4.3</v>
      </c>
      <c r="H410" s="3">
        <v>0</v>
      </c>
      <c r="I410">
        <v>-0.01803237491317903</v>
      </c>
      <c r="J410">
        <v>0.01782376996460312</v>
      </c>
      <c r="K410">
        <v>4.9</v>
      </c>
      <c r="L410" s="3">
        <v>0</v>
      </c>
      <c r="M410">
        <v>-0.0359356088655591</v>
      </c>
      <c r="N410">
        <v>0.03551989291713097</v>
      </c>
      <c r="O410">
        <v>5.3</v>
      </c>
      <c r="P410" s="3">
        <v>0</v>
      </c>
      <c r="Q410">
        <v>-0.05140664849098008</v>
      </c>
      <c r="R410">
        <v>0.05081195803470063</v>
      </c>
      <c r="S410">
        <v>0</v>
      </c>
      <c r="T410" s="3">
        <v>0</v>
      </c>
      <c r="U410">
        <v>-0.03282174492658859</v>
      </c>
      <c r="V410">
        <v>0.0324420512675144</v>
      </c>
      <c r="W410">
        <v>0</v>
      </c>
      <c r="X410" s="3">
        <v>0</v>
      </c>
      <c r="Y410">
        <v>-0.02839866701922421</v>
      </c>
      <c r="Z410">
        <v>0.02807014110393616</v>
      </c>
      <c r="AA410">
        <v>0</v>
      </c>
      <c r="AB410" s="3">
        <v>0</v>
      </c>
      <c r="AD410">
        <v>-0.01458010943079139</v>
      </c>
      <c r="AE410">
        <v>0.01441144152139592</v>
      </c>
      <c r="AF410">
        <v>3</v>
      </c>
      <c r="AG410" t="s">
        <v>19</v>
      </c>
      <c r="AH410" t="s">
        <v>21</v>
      </c>
      <c r="AJ410">
        <v>40.17941885669711</v>
      </c>
      <c r="AK410">
        <v>171.9133750657407</v>
      </c>
      <c r="AL410">
        <v>4.3</v>
      </c>
      <c r="AM410">
        <v>0</v>
      </c>
    </row>
    <row r="411" spans="1:39">
      <c r="A411">
        <v>-0.01680298159350768</v>
      </c>
      <c r="B411">
        <v>0.01641643864341882</v>
      </c>
      <c r="C411">
        <v>3.2</v>
      </c>
      <c r="D411" s="3">
        <v>0</v>
      </c>
      <c r="E411">
        <v>-0.01461804315808766</v>
      </c>
      <c r="F411">
        <v>0.0142817634629985</v>
      </c>
      <c r="G411">
        <v>4.3</v>
      </c>
      <c r="H411" s="3">
        <v>0</v>
      </c>
      <c r="I411">
        <v>-0.01806306350032101</v>
      </c>
      <c r="J411">
        <v>0.01764753308899483</v>
      </c>
      <c r="K411">
        <v>4.9</v>
      </c>
      <c r="L411" s="3">
        <v>0</v>
      </c>
      <c r="M411">
        <v>-0.03630161013050267</v>
      </c>
      <c r="N411">
        <v>0.03546651241913923</v>
      </c>
      <c r="O411">
        <v>5.3</v>
      </c>
      <c r="P411" s="3">
        <v>0</v>
      </c>
      <c r="Q411">
        <v>-0.05172001154991727</v>
      </c>
      <c r="R411">
        <v>0.05053022236090456</v>
      </c>
      <c r="S411">
        <v>0</v>
      </c>
      <c r="T411" s="3">
        <v>0</v>
      </c>
      <c r="U411">
        <v>-0.033236266043046</v>
      </c>
      <c r="V411">
        <v>0.03247168481353485</v>
      </c>
      <c r="W411">
        <v>0</v>
      </c>
      <c r="X411" s="3">
        <v>0</v>
      </c>
      <c r="Y411">
        <v>-0.02873100528050163</v>
      </c>
      <c r="Z411">
        <v>0.02807006498973592</v>
      </c>
      <c r="AA411">
        <v>0</v>
      </c>
      <c r="AB411" s="3">
        <v>0</v>
      </c>
      <c r="AD411">
        <v>-0.01461804315808766</v>
      </c>
      <c r="AE411">
        <v>0.0142817634629985</v>
      </c>
      <c r="AF411">
        <v>3</v>
      </c>
      <c r="AG411" t="s">
        <v>19</v>
      </c>
      <c r="AH411" t="s">
        <v>21</v>
      </c>
      <c r="AJ411">
        <v>38.67033736551183</v>
      </c>
      <c r="AK411">
        <v>168.7339484259878</v>
      </c>
      <c r="AL411">
        <v>4.3</v>
      </c>
      <c r="AM411">
        <v>0</v>
      </c>
    </row>
    <row r="412" spans="1:39">
      <c r="A412">
        <v>-0.01681202452546606</v>
      </c>
      <c r="B412">
        <v>0.0162351833660238</v>
      </c>
      <c r="C412">
        <v>3.2</v>
      </c>
      <c r="D412" s="3">
        <v>0</v>
      </c>
      <c r="E412">
        <v>-0.01465520315473512</v>
      </c>
      <c r="F412">
        <v>0.01415236517904492</v>
      </c>
      <c r="G412">
        <v>4.3</v>
      </c>
      <c r="H412" s="3">
        <v>0</v>
      </c>
      <c r="I412">
        <v>-0.01809267443773406</v>
      </c>
      <c r="J412">
        <v>0.01747189261075867</v>
      </c>
      <c r="K412">
        <v>4.9</v>
      </c>
      <c r="L412" s="3">
        <v>0</v>
      </c>
      <c r="M412">
        <v>-0.03666892147798689</v>
      </c>
      <c r="N412">
        <v>0.03541076585557395</v>
      </c>
      <c r="O412">
        <v>5.4</v>
      </c>
      <c r="P412" s="3">
        <v>0</v>
      </c>
      <c r="Q412">
        <v>-0.05203087535542012</v>
      </c>
      <c r="R412">
        <v>0.05024563227411522</v>
      </c>
      <c r="S412">
        <v>0</v>
      </c>
      <c r="T412" s="3">
        <v>0</v>
      </c>
      <c r="U412">
        <v>-0.03365703730420568</v>
      </c>
      <c r="V412">
        <v>0.03250222311793435</v>
      </c>
      <c r="W412">
        <v>0</v>
      </c>
      <c r="X412" s="3">
        <v>0</v>
      </c>
      <c r="Y412">
        <v>-0.02906765958596156</v>
      </c>
      <c r="Z412">
        <v>0.02807031257207631</v>
      </c>
      <c r="AA412">
        <v>0</v>
      </c>
      <c r="AB412" s="3">
        <v>0</v>
      </c>
      <c r="AD412">
        <v>-0.01465520315473512</v>
      </c>
      <c r="AE412">
        <v>0.01415236517904492</v>
      </c>
      <c r="AF412">
        <v>3</v>
      </c>
      <c r="AG412" t="s">
        <v>19</v>
      </c>
      <c r="AH412" t="s">
        <v>21</v>
      </c>
      <c r="AJ412">
        <v>37.16920609370372</v>
      </c>
      <c r="AK412">
        <v>165.5680596467566</v>
      </c>
      <c r="AL412">
        <v>4.3</v>
      </c>
      <c r="AM412">
        <v>0</v>
      </c>
    </row>
    <row r="413" spans="1:39">
      <c r="A413">
        <v>-0.01682096182940053</v>
      </c>
      <c r="B413">
        <v>0.01605574791619124</v>
      </c>
      <c r="C413">
        <v>3.3</v>
      </c>
      <c r="D413" s="3">
        <v>0</v>
      </c>
      <c r="E413">
        <v>-0.01469153494285397</v>
      </c>
      <c r="F413">
        <v>0.01402319224885756</v>
      </c>
      <c r="G413">
        <v>4.3</v>
      </c>
      <c r="H413" s="3">
        <v>0</v>
      </c>
      <c r="I413">
        <v>-0.01812133844776366</v>
      </c>
      <c r="J413">
        <v>0.01729696820979271</v>
      </c>
      <c r="K413">
        <v>4.9</v>
      </c>
      <c r="L413" s="3">
        <v>0</v>
      </c>
      <c r="M413">
        <v>-0.03703729029465846</v>
      </c>
      <c r="N413">
        <v>0.03535240151549796</v>
      </c>
      <c r="O413">
        <v>5.5</v>
      </c>
      <c r="P413" s="3">
        <v>0</v>
      </c>
      <c r="Q413">
        <v>-0.05233945340111091</v>
      </c>
      <c r="R413">
        <v>0.04995844342329285</v>
      </c>
      <c r="S413">
        <v>0</v>
      </c>
      <c r="T413" s="3">
        <v>0</v>
      </c>
      <c r="U413">
        <v>-0.03408314415720193</v>
      </c>
      <c r="V413">
        <v>0.0325326444664278</v>
      </c>
      <c r="W413">
        <v>0</v>
      </c>
      <c r="X413" s="3">
        <v>0</v>
      </c>
      <c r="Y413">
        <v>-0.02940818073150241</v>
      </c>
      <c r="Z413">
        <v>0.02807035300879834</v>
      </c>
      <c r="AA413">
        <v>0</v>
      </c>
      <c r="AB413" s="3">
        <v>0</v>
      </c>
      <c r="AD413">
        <v>-0.01469153494285397</v>
      </c>
      <c r="AE413">
        <v>0.01402319224885756</v>
      </c>
      <c r="AF413">
        <v>3</v>
      </c>
      <c r="AG413" t="s">
        <v>19</v>
      </c>
      <c r="AH413" t="s">
        <v>21</v>
      </c>
      <c r="AJ413">
        <v>35.67586938181526</v>
      </c>
      <c r="AK413">
        <v>162.4150539507497</v>
      </c>
      <c r="AL413">
        <v>4.3</v>
      </c>
      <c r="AM413">
        <v>0</v>
      </c>
    </row>
    <row r="414" spans="1:39">
      <c r="A414">
        <v>-0.01682979632519929</v>
      </c>
      <c r="B414">
        <v>0.01587809391913755</v>
      </c>
      <c r="C414">
        <v>3.4</v>
      </c>
      <c r="D414" s="3">
        <v>0</v>
      </c>
      <c r="E414">
        <v>-0.01472716480090065</v>
      </c>
      <c r="F414">
        <v>0.01389436338698818</v>
      </c>
      <c r="G414">
        <v>4.4</v>
      </c>
      <c r="H414" s="3">
        <v>0</v>
      </c>
      <c r="I414">
        <v>-0.01814894614180684</v>
      </c>
      <c r="J414">
        <v>0.01712264758317364</v>
      </c>
      <c r="K414">
        <v>5</v>
      </c>
      <c r="L414" s="3">
        <v>0</v>
      </c>
      <c r="M414">
        <v>-0.03740694396717976</v>
      </c>
      <c r="N414">
        <v>0.03529163146493176</v>
      </c>
      <c r="O414">
        <v>5.6</v>
      </c>
      <c r="P414" s="3">
        <v>0</v>
      </c>
      <c r="Q414">
        <v>-0.05264547919463713</v>
      </c>
      <c r="R414">
        <v>0.04966844796682661</v>
      </c>
      <c r="S414">
        <v>0</v>
      </c>
      <c r="T414" s="3">
        <v>0</v>
      </c>
      <c r="U414">
        <v>-0.03451559184380226</v>
      </c>
      <c r="V414">
        <v>0.03256378142556166</v>
      </c>
      <c r="W414">
        <v>0</v>
      </c>
      <c r="X414" s="3">
        <v>0</v>
      </c>
      <c r="Y414">
        <v>-0.02975259361083391</v>
      </c>
      <c r="Z414">
        <v>0.02807012435340086</v>
      </c>
      <c r="AA414">
        <v>0</v>
      </c>
      <c r="AB414" s="3">
        <v>0</v>
      </c>
      <c r="AD414">
        <v>-0.01472716480090065</v>
      </c>
      <c r="AE414">
        <v>0.01389436338698818</v>
      </c>
      <c r="AF414">
        <v>3</v>
      </c>
      <c r="AG414" t="s">
        <v>19</v>
      </c>
      <c r="AH414" t="s">
        <v>21</v>
      </c>
      <c r="AJ414">
        <v>34.19061631494861</v>
      </c>
      <c r="AK414">
        <v>159.2762878793417</v>
      </c>
      <c r="AL414">
        <v>4.4</v>
      </c>
      <c r="AM414">
        <v>0</v>
      </c>
    </row>
    <row r="415" spans="1:39">
      <c r="A415">
        <v>-0.01683852813644298</v>
      </c>
      <c r="B415">
        <v>0.01570218151558656</v>
      </c>
      <c r="C415">
        <v>3.4</v>
      </c>
      <c r="D415" s="3">
        <v>0</v>
      </c>
      <c r="E415">
        <v>-0.01476197756306018</v>
      </c>
      <c r="F415">
        <v>0.01376576677877929</v>
      </c>
      <c r="G415">
        <v>4.4</v>
      </c>
      <c r="H415" s="3">
        <v>0</v>
      </c>
      <c r="I415">
        <v>-0.01817556853816078</v>
      </c>
      <c r="J415">
        <v>0.01694899186096397</v>
      </c>
      <c r="K415">
        <v>5</v>
      </c>
      <c r="L415" s="3">
        <v>0</v>
      </c>
      <c r="M415">
        <v>-0.03777787090218598</v>
      </c>
      <c r="N415">
        <v>0.03522843453844943</v>
      </c>
      <c r="O415">
        <v>5.7</v>
      </c>
      <c r="P415" s="3">
        <v>0</v>
      </c>
      <c r="Q415">
        <v>-0.05294941347103693</v>
      </c>
      <c r="R415">
        <v>0.04937612686388267</v>
      </c>
      <c r="S415">
        <v>0</v>
      </c>
      <c r="T415" s="3">
        <v>0</v>
      </c>
      <c r="U415">
        <v>-0.03495394124223221</v>
      </c>
      <c r="V415">
        <v>0.03259507752835094</v>
      </c>
      <c r="W415">
        <v>0</v>
      </c>
      <c r="X415" s="3">
        <v>0</v>
      </c>
      <c r="Y415">
        <v>-0.03010141065954192</v>
      </c>
      <c r="Z415">
        <v>0.02807001955404786</v>
      </c>
      <c r="AA415">
        <v>0</v>
      </c>
      <c r="AB415" s="3">
        <v>0</v>
      </c>
      <c r="AD415">
        <v>-0.01476197756306018</v>
      </c>
      <c r="AE415">
        <v>0.01376576677877929</v>
      </c>
      <c r="AF415">
        <v>3</v>
      </c>
      <c r="AG415" t="s">
        <v>19</v>
      </c>
      <c r="AH415" t="s">
        <v>21</v>
      </c>
      <c r="AJ415">
        <v>32.71314900967388</v>
      </c>
      <c r="AK415">
        <v>156.1504473160639</v>
      </c>
      <c r="AL415">
        <v>4.4</v>
      </c>
      <c r="AM415">
        <v>0</v>
      </c>
    </row>
    <row r="416" spans="1:39">
      <c r="A416">
        <v>-0.01684716231468326</v>
      </c>
      <c r="B416">
        <v>0.01552797649737741</v>
      </c>
      <c r="C416">
        <v>3.5</v>
      </c>
      <c r="D416" s="3">
        <v>0</v>
      </c>
      <c r="E416">
        <v>-0.01479613152749965</v>
      </c>
      <c r="F416">
        <v>0.01363754787421238</v>
      </c>
      <c r="G416">
        <v>4.4</v>
      </c>
      <c r="H416" s="3">
        <v>0</v>
      </c>
      <c r="I416">
        <v>-0.01820127797608194</v>
      </c>
      <c r="J416">
        <v>0.01677606064188664</v>
      </c>
      <c r="K416">
        <v>5</v>
      </c>
      <c r="L416" s="3">
        <v>0</v>
      </c>
      <c r="M416">
        <v>-0.03814956840694012</v>
      </c>
      <c r="N416">
        <v>0.0351623371665245</v>
      </c>
      <c r="O416">
        <v>5.8</v>
      </c>
      <c r="P416" s="3">
        <v>0</v>
      </c>
      <c r="Q416">
        <v>-0.05325074602951282</v>
      </c>
      <c r="R416">
        <v>0.04908104506676589</v>
      </c>
      <c r="S416">
        <v>0</v>
      </c>
      <c r="T416" s="3">
        <v>0</v>
      </c>
      <c r="U416">
        <v>-0.03539872328286986</v>
      </c>
      <c r="V416">
        <v>0.03262689187095329</v>
      </c>
      <c r="W416">
        <v>0</v>
      </c>
      <c r="X416" s="3">
        <v>0</v>
      </c>
      <c r="Y416">
        <v>-0.03045466330970147</v>
      </c>
      <c r="Z416">
        <v>0.02806996734971967</v>
      </c>
      <c r="AA416">
        <v>0</v>
      </c>
      <c r="AB416" s="3">
        <v>0</v>
      </c>
      <c r="AD416">
        <v>-0.01479613152749965</v>
      </c>
      <c r="AE416">
        <v>0.01363754787421238</v>
      </c>
      <c r="AF416">
        <v>3</v>
      </c>
      <c r="AG416" t="s">
        <v>19</v>
      </c>
      <c r="AH416" t="s">
        <v>21</v>
      </c>
      <c r="AJ416">
        <v>31.2437973594984</v>
      </c>
      <c r="AK416">
        <v>153.039159742266</v>
      </c>
      <c r="AL416">
        <v>4.4</v>
      </c>
      <c r="AM416">
        <v>0</v>
      </c>
    </row>
    <row r="417" spans="1:39">
      <c r="A417">
        <v>-0.01685569936134536</v>
      </c>
      <c r="B417">
        <v>0.0153554413701969</v>
      </c>
      <c r="C417">
        <v>3.5</v>
      </c>
      <c r="D417" s="3">
        <v>0</v>
      </c>
      <c r="E417">
        <v>-0.0148295723811581</v>
      </c>
      <c r="F417">
        <v>0.01350965180158441</v>
      </c>
      <c r="G417">
        <v>4.4</v>
      </c>
      <c r="H417" s="3">
        <v>0</v>
      </c>
      <c r="I417">
        <v>-0.01822614809404196</v>
      </c>
      <c r="J417">
        <v>0.01660391197439162</v>
      </c>
      <c r="K417">
        <v>5</v>
      </c>
      <c r="L417" s="3">
        <v>0</v>
      </c>
      <c r="M417">
        <v>-0.03852275680443534</v>
      </c>
      <c r="N417">
        <v>0.03509400119495526</v>
      </c>
      <c r="O417">
        <v>5.9</v>
      </c>
      <c r="P417" s="3">
        <v>0</v>
      </c>
      <c r="Q417">
        <v>-0.05354969656558441</v>
      </c>
      <c r="R417">
        <v>0.04878345350002936</v>
      </c>
      <c r="S417">
        <v>0</v>
      </c>
      <c r="T417" s="3">
        <v>0</v>
      </c>
      <c r="U417">
        <v>-0.03585047835429996</v>
      </c>
      <c r="V417">
        <v>0.03265957149932387</v>
      </c>
      <c r="W417">
        <v>0</v>
      </c>
      <c r="X417" s="3">
        <v>0</v>
      </c>
      <c r="Y417">
        <v>-0.03081287569151477</v>
      </c>
      <c r="Z417">
        <v>0.02807034558371808</v>
      </c>
      <c r="AA417">
        <v>0</v>
      </c>
      <c r="AB417" s="3">
        <v>0</v>
      </c>
      <c r="AD417">
        <v>-0.0148295723811581</v>
      </c>
      <c r="AE417">
        <v>0.01350965180158441</v>
      </c>
      <c r="AF417">
        <v>3</v>
      </c>
      <c r="AG417" t="s">
        <v>19</v>
      </c>
      <c r="AH417" t="s">
        <v>21</v>
      </c>
      <c r="AJ417">
        <v>29.78240023320407</v>
      </c>
      <c r="AK417">
        <v>149.9417590050713</v>
      </c>
      <c r="AL417">
        <v>4.4</v>
      </c>
      <c r="AM417">
        <v>0</v>
      </c>
    </row>
    <row r="418" spans="1:39">
      <c r="A418">
        <v>-0.01686414288240586</v>
      </c>
      <c r="B418">
        <v>0.01518454245493487</v>
      </c>
      <c r="C418">
        <v>3.6</v>
      </c>
      <c r="D418" s="3">
        <v>0</v>
      </c>
      <c r="E418">
        <v>-0.01486233750812014</v>
      </c>
      <c r="F418">
        <v>0.01338210880003086</v>
      </c>
      <c r="G418">
        <v>4.4</v>
      </c>
      <c r="H418" s="3">
        <v>0</v>
      </c>
      <c r="I418">
        <v>-0.01825012978209097</v>
      </c>
      <c r="J418">
        <v>0.01643249066475518</v>
      </c>
      <c r="K418">
        <v>5</v>
      </c>
      <c r="L418" s="3">
        <v>0</v>
      </c>
      <c r="M418">
        <v>-0.03889693167599539</v>
      </c>
      <c r="N418">
        <v>0.03502295459184303</v>
      </c>
      <c r="O418">
        <v>6</v>
      </c>
      <c r="P418" s="3">
        <v>0</v>
      </c>
      <c r="Q418">
        <v>-0.05384649023889886</v>
      </c>
      <c r="R418">
        <v>0.04848359758234871</v>
      </c>
      <c r="S418">
        <v>0</v>
      </c>
      <c r="T418" s="3">
        <v>0</v>
      </c>
      <c r="U418">
        <v>-0.0363087639245297</v>
      </c>
      <c r="V418">
        <v>0.03269255788110207</v>
      </c>
      <c r="W418">
        <v>0</v>
      </c>
      <c r="X418" s="3">
        <v>0</v>
      </c>
      <c r="Y418">
        <v>-0.03117509325323068</v>
      </c>
      <c r="Z418">
        <v>0.02807018004657122</v>
      </c>
      <c r="AA418">
        <v>0</v>
      </c>
      <c r="AB418" s="3">
        <v>0</v>
      </c>
      <c r="AD418">
        <v>-0.01486233750812014</v>
      </c>
      <c r="AE418">
        <v>0.01338210880003086</v>
      </c>
      <c r="AF418">
        <v>3</v>
      </c>
      <c r="AG418" t="s">
        <v>19</v>
      </c>
      <c r="AH418" t="s">
        <v>21</v>
      </c>
      <c r="AJ418">
        <v>28.32899586128144</v>
      </c>
      <c r="AK418">
        <v>146.858540275908</v>
      </c>
      <c r="AL418">
        <v>4.4</v>
      </c>
      <c r="AM418">
        <v>0</v>
      </c>
    </row>
    <row r="419" spans="1:39">
      <c r="A419">
        <v>-0.01687249579986795</v>
      </c>
      <c r="B419">
        <v>0.01501524631791391</v>
      </c>
      <c r="C419">
        <v>3.6</v>
      </c>
      <c r="D419" s="3">
        <v>0</v>
      </c>
      <c r="E419">
        <v>-0.01489446493332708</v>
      </c>
      <c r="F419">
        <v>0.01325494831352618</v>
      </c>
      <c r="G419">
        <v>4.5</v>
      </c>
      <c r="H419" s="3">
        <v>0</v>
      </c>
      <c r="I419">
        <v>-0.01827329726826668</v>
      </c>
      <c r="J419">
        <v>0.01626185377539906</v>
      </c>
      <c r="K419">
        <v>5</v>
      </c>
      <c r="L419" s="3">
        <v>0</v>
      </c>
      <c r="M419">
        <v>-0.03927207665649405</v>
      </c>
      <c r="N419">
        <v>0.03494918069073516</v>
      </c>
      <c r="O419">
        <v>6.1</v>
      </c>
      <c r="P419" s="3">
        <v>0</v>
      </c>
      <c r="Q419">
        <v>-0.05414060955190192</v>
      </c>
      <c r="R419">
        <v>0.04818105145002746</v>
      </c>
      <c r="S419">
        <v>0</v>
      </c>
      <c r="T419" s="3">
        <v>0</v>
      </c>
      <c r="U419">
        <v>-0.03677362454158566</v>
      </c>
      <c r="V419">
        <v>0.03272574710012457</v>
      </c>
      <c r="W419">
        <v>0</v>
      </c>
      <c r="X419" s="3">
        <v>0</v>
      </c>
      <c r="Y419">
        <v>-0.0315423345844222</v>
      </c>
      <c r="Z419">
        <v>0.02807029433255871</v>
      </c>
      <c r="AA419">
        <v>0</v>
      </c>
      <c r="AB419" s="3">
        <v>0</v>
      </c>
      <c r="AD419">
        <v>-0.01489446493332708</v>
      </c>
      <c r="AE419">
        <v>0.01325494831352618</v>
      </c>
      <c r="AF419">
        <v>3</v>
      </c>
      <c r="AG419" t="s">
        <v>19</v>
      </c>
      <c r="AH419" t="s">
        <v>21</v>
      </c>
      <c r="AJ419">
        <v>26.88361045083475</v>
      </c>
      <c r="AK419">
        <v>143.7897752899404</v>
      </c>
      <c r="AL419">
        <v>4.5</v>
      </c>
      <c r="AM419">
        <v>0</v>
      </c>
    </row>
    <row r="420" spans="1:39">
      <c r="A420">
        <v>-0.01688075644074377</v>
      </c>
      <c r="B420">
        <v>0.01484751633562468</v>
      </c>
      <c r="C420">
        <v>3.6</v>
      </c>
      <c r="D420" s="3">
        <v>0</v>
      </c>
      <c r="E420">
        <v>-0.01492596198220398</v>
      </c>
      <c r="F420">
        <v>0.01312817142606213</v>
      </c>
      <c r="G420">
        <v>4.5</v>
      </c>
      <c r="H420" s="3">
        <v>0</v>
      </c>
      <c r="I420">
        <v>-0.01829560072197765</v>
      </c>
      <c r="J420">
        <v>0.01609194656312814</v>
      </c>
      <c r="K420">
        <v>5.1</v>
      </c>
      <c r="L420" s="3">
        <v>0</v>
      </c>
      <c r="M420">
        <v>-0.03935668873278439</v>
      </c>
      <c r="N420">
        <v>0.03461628517225177</v>
      </c>
      <c r="O420">
        <v>6.1</v>
      </c>
      <c r="P420" s="3">
        <v>0</v>
      </c>
      <c r="Q420">
        <v>-0.05443252939893978</v>
      </c>
      <c r="R420">
        <v>0.04787628281215343</v>
      </c>
      <c r="S420">
        <v>0</v>
      </c>
      <c r="T420" s="3">
        <v>0</v>
      </c>
      <c r="U420">
        <v>-0.03724610612817774</v>
      </c>
      <c r="V420">
        <v>0.03275991636498985</v>
      </c>
      <c r="W420">
        <v>0</v>
      </c>
      <c r="X420" s="3">
        <v>0</v>
      </c>
      <c r="Y420">
        <v>-0.03191413435161893</v>
      </c>
      <c r="Z420">
        <v>0.02807016574087276</v>
      </c>
      <c r="AA420">
        <v>0</v>
      </c>
      <c r="AB420" s="3">
        <v>0</v>
      </c>
      <c r="AD420">
        <v>-0.01492596198220398</v>
      </c>
      <c r="AE420">
        <v>0.01312817142606213</v>
      </c>
      <c r="AF420">
        <v>3</v>
      </c>
      <c r="AG420" t="s">
        <v>19</v>
      </c>
      <c r="AH420" t="s">
        <v>21</v>
      </c>
      <c r="AJ420">
        <v>25.4462047622882</v>
      </c>
      <c r="AK420">
        <v>140.7354168557789</v>
      </c>
      <c r="AL420">
        <v>4.5</v>
      </c>
      <c r="AM420">
        <v>0</v>
      </c>
    </row>
    <row r="421" spans="1:39">
      <c r="A421">
        <v>-0.01688893025077102</v>
      </c>
      <c r="B421">
        <v>0.01468132308289853</v>
      </c>
      <c r="C421">
        <v>3.7</v>
      </c>
      <c r="D421" s="3">
        <v>0</v>
      </c>
      <c r="E421">
        <v>-0.01495680447043094</v>
      </c>
      <c r="F421">
        <v>0.01300175176625607</v>
      </c>
      <c r="G421">
        <v>4.5</v>
      </c>
      <c r="H421" s="3">
        <v>0</v>
      </c>
      <c r="I421">
        <v>-0.01831724090324253</v>
      </c>
      <c r="J421">
        <v>0.01592293459057366</v>
      </c>
      <c r="K421">
        <v>5.1</v>
      </c>
      <c r="L421" s="3">
        <v>0</v>
      </c>
      <c r="M421">
        <v>-0.03916770385100265</v>
      </c>
      <c r="N421">
        <v>0.03404796550839015</v>
      </c>
      <c r="O421">
        <v>6.1</v>
      </c>
      <c r="P421" s="3">
        <v>0</v>
      </c>
      <c r="Q421">
        <v>-0.05472197942168066</v>
      </c>
      <c r="R421">
        <v>0.04756909097831947</v>
      </c>
      <c r="S421">
        <v>0</v>
      </c>
      <c r="T421" s="3">
        <v>0</v>
      </c>
      <c r="U421">
        <v>-0.03772525860170794</v>
      </c>
      <c r="V421">
        <v>0.03279406698315224</v>
      </c>
      <c r="W421">
        <v>0</v>
      </c>
      <c r="X421" s="3">
        <v>0</v>
      </c>
      <c r="Y421">
        <v>-0.03229102372259762</v>
      </c>
      <c r="Z421">
        <v>0.02807015867256328</v>
      </c>
      <c r="AA421">
        <v>0</v>
      </c>
      <c r="AB421" s="3">
        <v>0</v>
      </c>
      <c r="AD421">
        <v>-0.01495680447043094</v>
      </c>
      <c r="AE421">
        <v>0.01300175176625607</v>
      </c>
      <c r="AF421">
        <v>3</v>
      </c>
      <c r="AG421" t="s">
        <v>19</v>
      </c>
      <c r="AH421" t="s">
        <v>21</v>
      </c>
      <c r="AJ421">
        <v>24.01668833838187</v>
      </c>
      <c r="AK421">
        <v>137.6951263009725</v>
      </c>
      <c r="AL421">
        <v>4.5</v>
      </c>
      <c r="AM421">
        <v>0</v>
      </c>
    </row>
    <row r="422" spans="1:39">
      <c r="A422">
        <v>-0.01689701813159877</v>
      </c>
      <c r="B422">
        <v>0.01451663391757499</v>
      </c>
      <c r="C422">
        <v>3.7</v>
      </c>
      <c r="D422" s="3">
        <v>0</v>
      </c>
      <c r="E422">
        <v>-0.01498706250020762</v>
      </c>
      <c r="F422">
        <v>0.01287574518301975</v>
      </c>
      <c r="G422">
        <v>4.5</v>
      </c>
      <c r="H422" s="3">
        <v>0</v>
      </c>
      <c r="I422">
        <v>-0.01833804257828005</v>
      </c>
      <c r="J422">
        <v>0.01575465261388144</v>
      </c>
      <c r="K422">
        <v>5.1</v>
      </c>
      <c r="L422" s="3">
        <v>0</v>
      </c>
      <c r="M422">
        <v>-0.03898028746780918</v>
      </c>
      <c r="N422">
        <v>0.03348890074952422</v>
      </c>
      <c r="O422">
        <v>6.2</v>
      </c>
      <c r="P422" s="3">
        <v>0</v>
      </c>
      <c r="Q422">
        <v>-0.05500919070099011</v>
      </c>
      <c r="R422">
        <v>0.04725971631734212</v>
      </c>
      <c r="S422">
        <v>0</v>
      </c>
      <c r="T422" s="3">
        <v>0</v>
      </c>
      <c r="U422">
        <v>-0.03821213563698513</v>
      </c>
      <c r="V422">
        <v>0.03282896307091484</v>
      </c>
      <c r="W422">
        <v>0</v>
      </c>
      <c r="X422" s="3">
        <v>0</v>
      </c>
      <c r="Y422">
        <v>-0.03267303683844568</v>
      </c>
      <c r="Z422">
        <v>0.02807019031791026</v>
      </c>
      <c r="AA422">
        <v>0</v>
      </c>
      <c r="AB422" s="3">
        <v>0</v>
      </c>
      <c r="AD422">
        <v>-0.01498706250020762</v>
      </c>
      <c r="AE422">
        <v>0.01287574518301975</v>
      </c>
      <c r="AF422">
        <v>3</v>
      </c>
      <c r="AG422" t="s">
        <v>19</v>
      </c>
      <c r="AH422" t="s">
        <v>21</v>
      </c>
      <c r="AJ422">
        <v>22.5951246141255</v>
      </c>
      <c r="AK422">
        <v>134.6694385753833</v>
      </c>
      <c r="AL422">
        <v>4.5</v>
      </c>
      <c r="AM422">
        <v>0</v>
      </c>
    </row>
    <row r="423" spans="1:39">
      <c r="A423">
        <v>-0.01690502230985004</v>
      </c>
      <c r="B423">
        <v>0.01435341816706469</v>
      </c>
      <c r="C423">
        <v>3.8</v>
      </c>
      <c r="D423" s="3">
        <v>0</v>
      </c>
      <c r="E423">
        <v>-0.01501677561367342</v>
      </c>
      <c r="F423">
        <v>0.01275017896772868</v>
      </c>
      <c r="G423">
        <v>4.5</v>
      </c>
      <c r="H423" s="3">
        <v>0</v>
      </c>
      <c r="I423">
        <v>-0.01835814471195359</v>
      </c>
      <c r="J423">
        <v>0.01558720970564012</v>
      </c>
      <c r="K423">
        <v>5.1</v>
      </c>
      <c r="L423" s="3">
        <v>0</v>
      </c>
      <c r="M423">
        <v>-0.03879432031575859</v>
      </c>
      <c r="N423">
        <v>0.03293879722801003</v>
      </c>
      <c r="O423">
        <v>6.2</v>
      </c>
      <c r="P423" s="3">
        <v>0</v>
      </c>
      <c r="Q423">
        <v>-0.05529389068590631</v>
      </c>
      <c r="R423">
        <v>0.04694796141359349</v>
      </c>
      <c r="S423">
        <v>0</v>
      </c>
      <c r="T423" s="3">
        <v>0</v>
      </c>
      <c r="U423">
        <v>-0.03870679213811725</v>
      </c>
      <c r="V423">
        <v>0.0328644803467862</v>
      </c>
      <c r="W423">
        <v>0</v>
      </c>
      <c r="X423" s="3">
        <v>0</v>
      </c>
      <c r="Y423">
        <v>-0.03306020691074289</v>
      </c>
      <c r="Z423">
        <v>0.02807017735806727</v>
      </c>
      <c r="AA423">
        <v>0</v>
      </c>
      <c r="AB423" s="3">
        <v>0</v>
      </c>
      <c r="AD423">
        <v>-0.01501677561367342</v>
      </c>
      <c r="AE423">
        <v>0.01275017896772868</v>
      </c>
      <c r="AF423">
        <v>3</v>
      </c>
      <c r="AG423" t="s">
        <v>19</v>
      </c>
      <c r="AH423" t="s">
        <v>21</v>
      </c>
      <c r="AJ423">
        <v>21.18150872478299</v>
      </c>
      <c r="AK423">
        <v>131.6585640704494</v>
      </c>
      <c r="AL423">
        <v>4.5</v>
      </c>
      <c r="AM423">
        <v>0</v>
      </c>
    </row>
    <row r="424" spans="1:39">
      <c r="A424">
        <v>-0.01691294439396117</v>
      </c>
      <c r="B424">
        <v>0.01419164540309467</v>
      </c>
      <c r="C424">
        <v>3.8</v>
      </c>
      <c r="D424" s="3">
        <v>0</v>
      </c>
      <c r="E424">
        <v>-0.015045920025965</v>
      </c>
      <c r="F424">
        <v>0.01262502594451009</v>
      </c>
      <c r="G424">
        <v>4.6</v>
      </c>
      <c r="H424" s="3">
        <v>0</v>
      </c>
      <c r="I424">
        <v>-0.01837756089315567</v>
      </c>
      <c r="J424">
        <v>0.01542060456738494</v>
      </c>
      <c r="K424">
        <v>5.1</v>
      </c>
      <c r="L424" s="3">
        <v>0</v>
      </c>
      <c r="M424">
        <v>-0.03861018842162424</v>
      </c>
      <c r="N424">
        <v>0.0323977948642702</v>
      </c>
      <c r="O424">
        <v>6.2</v>
      </c>
      <c r="P424" s="3">
        <v>0</v>
      </c>
      <c r="Q424">
        <v>-0.05557656905836478</v>
      </c>
      <c r="R424">
        <v>0.04663427859897253</v>
      </c>
      <c r="S424">
        <v>0</v>
      </c>
      <c r="T424" s="3">
        <v>0</v>
      </c>
      <c r="U424">
        <v>-0.03920928161618498</v>
      </c>
      <c r="V424">
        <v>0.03290049374286694</v>
      </c>
      <c r="W424">
        <v>0</v>
      </c>
      <c r="X424" s="3">
        <v>0</v>
      </c>
      <c r="Y424">
        <v>-0.03345256621612507</v>
      </c>
      <c r="Z424">
        <v>0.02807003597388409</v>
      </c>
      <c r="AA424">
        <v>0</v>
      </c>
      <c r="AB424" s="3">
        <v>0</v>
      </c>
      <c r="AD424">
        <v>-0.015045920025965</v>
      </c>
      <c r="AE424">
        <v>0.01262502594451009</v>
      </c>
      <c r="AF424">
        <v>3</v>
      </c>
      <c r="AG424" t="s">
        <v>19</v>
      </c>
      <c r="AH424" t="s">
        <v>21</v>
      </c>
      <c r="AJ424">
        <v>19.77573973754897</v>
      </c>
      <c r="AK424">
        <v>128.6621428051541</v>
      </c>
      <c r="AL424">
        <v>4.6</v>
      </c>
      <c r="AM424">
        <v>0</v>
      </c>
    </row>
    <row r="425" spans="1:39">
      <c r="A425">
        <v>-0.01692078537913266</v>
      </c>
      <c r="B425">
        <v>0.01403128544997932</v>
      </c>
      <c r="C425">
        <v>3.9</v>
      </c>
      <c r="D425" s="3">
        <v>0</v>
      </c>
      <c r="E425">
        <v>-0.01507447129342866</v>
      </c>
      <c r="F425">
        <v>0.01250025959116907</v>
      </c>
      <c r="G425">
        <v>4.6</v>
      </c>
      <c r="H425" s="3">
        <v>0</v>
      </c>
      <c r="I425">
        <v>-0.01839630465006358</v>
      </c>
      <c r="J425">
        <v>0.01525483575296403</v>
      </c>
      <c r="K425">
        <v>5.1</v>
      </c>
      <c r="L425" s="3">
        <v>0</v>
      </c>
      <c r="M425">
        <v>-0.03842776786311781</v>
      </c>
      <c r="N425">
        <v>0.03186560008957375</v>
      </c>
      <c r="O425">
        <v>6.2</v>
      </c>
      <c r="P425" s="3">
        <v>0</v>
      </c>
      <c r="Q425">
        <v>-0.05585669790764088</v>
      </c>
      <c r="R425">
        <v>0.04631825622006355</v>
      </c>
      <c r="S425">
        <v>0</v>
      </c>
      <c r="T425" s="3">
        <v>0</v>
      </c>
      <c r="U425">
        <v>-0.03972017005856768</v>
      </c>
      <c r="V425">
        <v>0.03293730354270663</v>
      </c>
      <c r="W425">
        <v>0</v>
      </c>
      <c r="X425" s="3">
        <v>0</v>
      </c>
      <c r="Y425">
        <v>-0.0338506599685365</v>
      </c>
      <c r="Z425">
        <v>0.02807010797941282</v>
      </c>
      <c r="AA425">
        <v>0</v>
      </c>
      <c r="AB425" s="3">
        <v>0</v>
      </c>
      <c r="AD425">
        <v>-0.01507447129342866</v>
      </c>
      <c r="AE425">
        <v>0.01250025959116907</v>
      </c>
      <c r="AF425">
        <v>3</v>
      </c>
      <c r="AG425" t="s">
        <v>19</v>
      </c>
      <c r="AH425" t="s">
        <v>21</v>
      </c>
      <c r="AJ425">
        <v>18.3777274990333</v>
      </c>
      <c r="AK425">
        <v>125.679835338469</v>
      </c>
      <c r="AL425">
        <v>4.6</v>
      </c>
      <c r="AM425">
        <v>0</v>
      </c>
    </row>
    <row r="426" spans="1:39">
      <c r="A426">
        <v>-0.01692854766935556</v>
      </c>
      <c r="B426">
        <v>0.01387231004566881</v>
      </c>
      <c r="C426">
        <v>3.9</v>
      </c>
      <c r="D426" s="3">
        <v>0</v>
      </c>
      <c r="E426">
        <v>-0.01510253341062952</v>
      </c>
      <c r="F426">
        <v>0.01237595983065808</v>
      </c>
      <c r="G426">
        <v>4.6</v>
      </c>
      <c r="H426" s="3">
        <v>0</v>
      </c>
      <c r="I426">
        <v>-0.0184143894487774</v>
      </c>
      <c r="J426">
        <v>0.0150899016693295</v>
      </c>
      <c r="K426">
        <v>5.1</v>
      </c>
      <c r="L426" s="3">
        <v>0</v>
      </c>
      <c r="M426">
        <v>-0.03824692866505919</v>
      </c>
      <c r="N426">
        <v>0.03134192389679918</v>
      </c>
      <c r="O426">
        <v>6.2</v>
      </c>
      <c r="P426" s="3">
        <v>0</v>
      </c>
      <c r="Q426">
        <v>-0.05613451407222133</v>
      </c>
      <c r="R426">
        <v>0.04600012940758418</v>
      </c>
      <c r="S426">
        <v>0</v>
      </c>
      <c r="T426" s="3">
        <v>0</v>
      </c>
      <c r="U426">
        <v>-0.04023899922869725</v>
      </c>
      <c r="V426">
        <v>0.03297435102707582</v>
      </c>
      <c r="W426">
        <v>0</v>
      </c>
      <c r="X426" s="3">
        <v>0</v>
      </c>
      <c r="Y426">
        <v>-0.03425452596986753</v>
      </c>
      <c r="Z426">
        <v>0.02807029959112294</v>
      </c>
      <c r="AA426">
        <v>0</v>
      </c>
      <c r="AB426" s="3">
        <v>0</v>
      </c>
      <c r="AD426">
        <v>-0.01510253341062952</v>
      </c>
      <c r="AE426">
        <v>0.01237595983065808</v>
      </c>
      <c r="AF426">
        <v>3</v>
      </c>
      <c r="AG426" t="s">
        <v>19</v>
      </c>
      <c r="AH426" t="s">
        <v>21</v>
      </c>
      <c r="AJ426">
        <v>16.98753785801358</v>
      </c>
      <c r="AK426">
        <v>122.7123717476508</v>
      </c>
      <c r="AL426">
        <v>4.6</v>
      </c>
      <c r="AM426">
        <v>0</v>
      </c>
    </row>
    <row r="427" spans="1:39">
      <c r="A427">
        <v>-0.01693623310388622</v>
      </c>
      <c r="B427">
        <v>0.01371469114999578</v>
      </c>
      <c r="C427">
        <v>3.9</v>
      </c>
      <c r="D427" s="3">
        <v>0</v>
      </c>
      <c r="E427">
        <v>-0.01513011491120995</v>
      </c>
      <c r="F427">
        <v>0.01225212547550351</v>
      </c>
      <c r="G427">
        <v>4.6</v>
      </c>
      <c r="H427" s="3">
        <v>0</v>
      </c>
      <c r="I427">
        <v>-0.01843189354207864</v>
      </c>
      <c r="J427">
        <v>0.01492585309192545</v>
      </c>
      <c r="K427">
        <v>5.1</v>
      </c>
      <c r="L427" s="3">
        <v>0</v>
      </c>
      <c r="M427">
        <v>-0.03806831307484265</v>
      </c>
      <c r="N427">
        <v>0.03082711209867631</v>
      </c>
      <c r="O427">
        <v>6.2</v>
      </c>
      <c r="P427" s="3">
        <v>0</v>
      </c>
      <c r="Q427">
        <v>-0.05641000011035064</v>
      </c>
      <c r="R427">
        <v>0.04567991740189054</v>
      </c>
      <c r="S427">
        <v>0</v>
      </c>
      <c r="T427" s="3">
        <v>0</v>
      </c>
      <c r="U427">
        <v>-0.04076737475958075</v>
      </c>
      <c r="V427">
        <v>0.03301276915558563</v>
      </c>
      <c r="W427">
        <v>0</v>
      </c>
      <c r="X427" s="3">
        <v>0</v>
      </c>
      <c r="Y427">
        <v>-0.03466368216545416</v>
      </c>
      <c r="Z427">
        <v>0.0280700963493313</v>
      </c>
      <c r="AA427">
        <v>0</v>
      </c>
      <c r="AB427" s="3">
        <v>0</v>
      </c>
      <c r="AD427">
        <v>-0.01513011491120995</v>
      </c>
      <c r="AE427">
        <v>0.01225212547550351</v>
      </c>
      <c r="AF427">
        <v>3</v>
      </c>
      <c r="AG427" t="s">
        <v>19</v>
      </c>
      <c r="AH427" t="s">
        <v>21</v>
      </c>
      <c r="AJ427">
        <v>15.60510145215032</v>
      </c>
      <c r="AK427">
        <v>119.7596439012624</v>
      </c>
      <c r="AL427">
        <v>4.6</v>
      </c>
      <c r="AM427">
        <v>0</v>
      </c>
    </row>
    <row r="428" spans="1:39">
      <c r="A428">
        <v>-0.0169438429617825</v>
      </c>
      <c r="B428">
        <v>0.01355840095219146</v>
      </c>
      <c r="C428">
        <v>4</v>
      </c>
      <c r="D428" s="3">
        <v>0</v>
      </c>
      <c r="E428">
        <v>-0.01515715912834746</v>
      </c>
      <c r="F428">
        <v>0.01212870310600921</v>
      </c>
      <c r="G428">
        <v>4.6</v>
      </c>
      <c r="H428" s="3">
        <v>0</v>
      </c>
      <c r="I428">
        <v>-0.01844876602658295</v>
      </c>
      <c r="J428">
        <v>0.01476263486540631</v>
      </c>
      <c r="K428">
        <v>5.1</v>
      </c>
      <c r="L428" s="3">
        <v>0</v>
      </c>
      <c r="M428">
        <v>-0.03789126895759755</v>
      </c>
      <c r="N428">
        <v>0.03032045435461161</v>
      </c>
      <c r="O428">
        <v>6.2</v>
      </c>
      <c r="P428" s="3">
        <v>0</v>
      </c>
      <c r="Q428">
        <v>-0.05668339936172802</v>
      </c>
      <c r="R428">
        <v>0.04535784813474521</v>
      </c>
      <c r="S428">
        <v>0</v>
      </c>
      <c r="T428" s="3">
        <v>0</v>
      </c>
      <c r="U428">
        <v>-0.04130380266507938</v>
      </c>
      <c r="V428">
        <v>0.03305115130295253</v>
      </c>
      <c r="W428">
        <v>0</v>
      </c>
      <c r="X428" s="3">
        <v>0</v>
      </c>
      <c r="Y428">
        <v>-0.03507919940637341</v>
      </c>
      <c r="Z428">
        <v>0.02807024662033649</v>
      </c>
      <c r="AA428">
        <v>0</v>
      </c>
      <c r="AB428" s="3">
        <v>0</v>
      </c>
      <c r="AD428">
        <v>-0.01515715912834746</v>
      </c>
      <c r="AE428">
        <v>0.01212870310600921</v>
      </c>
      <c r="AF428">
        <v>3</v>
      </c>
      <c r="AG428" t="s">
        <v>19</v>
      </c>
      <c r="AH428" t="s">
        <v>21</v>
      </c>
      <c r="AJ428">
        <v>14.23028713572543</v>
      </c>
      <c r="AK428">
        <v>116.8210398661272</v>
      </c>
      <c r="AL428">
        <v>4.6</v>
      </c>
      <c r="AM428">
        <v>0</v>
      </c>
    </row>
    <row r="429" spans="1:39">
      <c r="A429">
        <v>-0.01695138001204576</v>
      </c>
      <c r="B429">
        <v>0.01340341349573141</v>
      </c>
      <c r="C429">
        <v>4</v>
      </c>
      <c r="D429" s="3">
        <v>0</v>
      </c>
      <c r="E429">
        <v>-0.01518370632465258</v>
      </c>
      <c r="F429">
        <v>0.01200571836171762</v>
      </c>
      <c r="G429">
        <v>4.6</v>
      </c>
      <c r="H429" s="3">
        <v>0</v>
      </c>
      <c r="I429">
        <v>-0.01846502016745107</v>
      </c>
      <c r="J429">
        <v>0.01460024495560216</v>
      </c>
      <c r="K429">
        <v>5.2</v>
      </c>
      <c r="L429" s="3">
        <v>0</v>
      </c>
      <c r="M429">
        <v>-0.03771617582901259</v>
      </c>
      <c r="N429">
        <v>0.02982208526708365</v>
      </c>
      <c r="O429">
        <v>6.2</v>
      </c>
      <c r="P429" s="3">
        <v>0</v>
      </c>
      <c r="Q429">
        <v>-0.05695417468505234</v>
      </c>
      <c r="R429">
        <v>0.04503352252556499</v>
      </c>
      <c r="S429">
        <v>0</v>
      </c>
      <c r="T429" s="3">
        <v>0</v>
      </c>
      <c r="U429">
        <v>-0.04184937646515832</v>
      </c>
      <c r="V429">
        <v>0.03309019660360696</v>
      </c>
      <c r="W429">
        <v>0</v>
      </c>
      <c r="X429" s="3">
        <v>0</v>
      </c>
      <c r="Y429">
        <v>-0.03550059596184769</v>
      </c>
      <c r="Z429">
        <v>0.02807023184445219</v>
      </c>
      <c r="AA429">
        <v>0</v>
      </c>
      <c r="AB429" s="3">
        <v>0</v>
      </c>
      <c r="AD429">
        <v>-0.01518370632465258</v>
      </c>
      <c r="AE429">
        <v>0.01200571836171762</v>
      </c>
      <c r="AF429">
        <v>3</v>
      </c>
      <c r="AG429" t="s">
        <v>19</v>
      </c>
      <c r="AH429" t="s">
        <v>21</v>
      </c>
      <c r="AJ429">
        <v>12.86306921150572</v>
      </c>
      <c r="AK429">
        <v>113.8967272440432</v>
      </c>
      <c r="AL429">
        <v>4.6</v>
      </c>
      <c r="AM429">
        <v>0</v>
      </c>
    </row>
    <row r="430" spans="1:39">
      <c r="A430">
        <v>-0.01695884445539977</v>
      </c>
      <c r="B430">
        <v>0.01324970141516699</v>
      </c>
      <c r="C430">
        <v>4</v>
      </c>
      <c r="D430" s="3">
        <v>0</v>
      </c>
      <c r="E430">
        <v>-0.0152097973283022</v>
      </c>
      <c r="F430">
        <v>0.01188319603468278</v>
      </c>
      <c r="G430">
        <v>4.7</v>
      </c>
      <c r="H430" s="3">
        <v>0</v>
      </c>
      <c r="I430">
        <v>-0.01848066916235784</v>
      </c>
      <c r="J430">
        <v>0.01443868118477613</v>
      </c>
      <c r="K430">
        <v>5.2</v>
      </c>
      <c r="L430" s="3">
        <v>0</v>
      </c>
      <c r="M430">
        <v>-0.03754289094625056</v>
      </c>
      <c r="N430">
        <v>0.02933172107381475</v>
      </c>
      <c r="O430">
        <v>6.2</v>
      </c>
      <c r="P430" s="3">
        <v>0</v>
      </c>
      <c r="Q430">
        <v>-0.05722283155948506</v>
      </c>
      <c r="R430">
        <v>0.04470737580544066</v>
      </c>
      <c r="S430">
        <v>0</v>
      </c>
      <c r="T430" s="3">
        <v>0</v>
      </c>
      <c r="U430">
        <v>-0.0424041553294291</v>
      </c>
      <c r="V430">
        <v>0.03312975706304118</v>
      </c>
      <c r="W430">
        <v>0</v>
      </c>
      <c r="X430" s="3">
        <v>0</v>
      </c>
      <c r="Y430">
        <v>-0.03592843142975075</v>
      </c>
      <c r="Z430">
        <v>0.02807036705899646</v>
      </c>
      <c r="AA430">
        <v>0</v>
      </c>
      <c r="AB430" s="3">
        <v>0</v>
      </c>
      <c r="AD430">
        <v>-0.0152097973283022</v>
      </c>
      <c r="AE430">
        <v>0.01188319603468278</v>
      </c>
      <c r="AF430">
        <v>3</v>
      </c>
      <c r="AG430" t="s">
        <v>19</v>
      </c>
      <c r="AH430" t="s">
        <v>21</v>
      </c>
      <c r="AJ430">
        <v>11.50340996462944</v>
      </c>
      <c r="AK430">
        <v>110.9868497920701</v>
      </c>
      <c r="AL430">
        <v>4.7</v>
      </c>
      <c r="AM430">
        <v>0</v>
      </c>
    </row>
    <row r="431" spans="1:39">
      <c r="A431">
        <v>-0.01696624007446079</v>
      </c>
      <c r="B431">
        <v>0.01309724078326601</v>
      </c>
      <c r="C431">
        <v>4.1</v>
      </c>
      <c r="D431" s="3">
        <v>0</v>
      </c>
      <c r="E431">
        <v>-0.01523544049387117</v>
      </c>
      <c r="F431">
        <v>0.01176113456556129</v>
      </c>
      <c r="G431">
        <v>4.7</v>
      </c>
      <c r="H431" s="3">
        <v>0</v>
      </c>
      <c r="I431">
        <v>-0.01849585824919791</v>
      </c>
      <c r="J431">
        <v>0.01427804321521725</v>
      </c>
      <c r="K431">
        <v>5.2</v>
      </c>
      <c r="L431" s="3">
        <v>0</v>
      </c>
      <c r="M431">
        <v>-0.03737179416863458</v>
      </c>
      <c r="N431">
        <v>0.02884949078765288</v>
      </c>
      <c r="O431">
        <v>6.2</v>
      </c>
      <c r="P431" s="3">
        <v>0</v>
      </c>
      <c r="Q431">
        <v>-0.05748909255883888</v>
      </c>
      <c r="R431">
        <v>0.04437921922300211</v>
      </c>
      <c r="S431">
        <v>0</v>
      </c>
      <c r="T431" s="3">
        <v>0</v>
      </c>
      <c r="U431">
        <v>-0.04296925363614108</v>
      </c>
      <c r="V431">
        <v>0.03317049969114351</v>
      </c>
      <c r="W431">
        <v>0</v>
      </c>
      <c r="X431" s="3">
        <v>0</v>
      </c>
      <c r="Y431">
        <v>-0.03636221698546994</v>
      </c>
      <c r="Z431">
        <v>0.02807013865075234</v>
      </c>
      <c r="AA431">
        <v>0</v>
      </c>
      <c r="AB431" s="3">
        <v>0</v>
      </c>
      <c r="AD431">
        <v>-0.01523544049387117</v>
      </c>
      <c r="AE431">
        <v>0.01176113456556129</v>
      </c>
      <c r="AF431">
        <v>3</v>
      </c>
      <c r="AG431" t="s">
        <v>19</v>
      </c>
      <c r="AH431" t="s">
        <v>21</v>
      </c>
      <c r="AJ431">
        <v>10.1512376582905</v>
      </c>
      <c r="AK431">
        <v>108.091293039741</v>
      </c>
      <c r="AL431">
        <v>4.7</v>
      </c>
      <c r="AM431">
        <v>0</v>
      </c>
    </row>
    <row r="432" spans="1:39">
      <c r="A432">
        <v>-0.01697356603719558</v>
      </c>
      <c r="B432">
        <v>0.01294600467214972</v>
      </c>
      <c r="C432">
        <v>4.1</v>
      </c>
      <c r="D432" s="3">
        <v>0</v>
      </c>
      <c r="E432">
        <v>-0.0152606441265089</v>
      </c>
      <c r="F432">
        <v>0.01163953230151278</v>
      </c>
      <c r="G432">
        <v>4.7</v>
      </c>
      <c r="H432" s="3">
        <v>0</v>
      </c>
      <c r="I432">
        <v>-0.01851046955983732</v>
      </c>
      <c r="J432">
        <v>0.01411822506126312</v>
      </c>
      <c r="K432">
        <v>5.2</v>
      </c>
      <c r="L432" s="3">
        <v>0</v>
      </c>
      <c r="M432">
        <v>-0.03720247285559925</v>
      </c>
      <c r="N432">
        <v>0.02837490874626402</v>
      </c>
      <c r="O432">
        <v>6.2</v>
      </c>
      <c r="P432" s="3">
        <v>0</v>
      </c>
      <c r="Q432">
        <v>-0.05775320644309784</v>
      </c>
      <c r="R432">
        <v>0.04404927513791347</v>
      </c>
      <c r="S432">
        <v>0</v>
      </c>
      <c r="T432" s="3">
        <v>0</v>
      </c>
      <c r="U432">
        <v>-0.04354421060401761</v>
      </c>
      <c r="V432">
        <v>0.0332118514571039</v>
      </c>
      <c r="W432">
        <v>0</v>
      </c>
      <c r="X432" s="3">
        <v>0</v>
      </c>
      <c r="Y432">
        <v>-0.0368030455565254</v>
      </c>
      <c r="Z432">
        <v>0.02807025928906319</v>
      </c>
      <c r="AA432">
        <v>0</v>
      </c>
      <c r="AB432" s="3">
        <v>0</v>
      </c>
      <c r="AD432">
        <v>-0.0152606441265089</v>
      </c>
      <c r="AE432">
        <v>0.01163953230151278</v>
      </c>
      <c r="AF432">
        <v>3</v>
      </c>
      <c r="AG432" t="s">
        <v>19</v>
      </c>
      <c r="AH432" t="s">
        <v>21</v>
      </c>
      <c r="AJ432">
        <v>8.806479988563723</v>
      </c>
      <c r="AK432">
        <v>105.2099409653119</v>
      </c>
      <c r="AL432">
        <v>4.7</v>
      </c>
      <c r="AM432">
        <v>0</v>
      </c>
    </row>
    <row r="433" spans="1:39">
      <c r="A433">
        <v>-0.01698082305661687</v>
      </c>
      <c r="B433">
        <v>0.01279596798839254</v>
      </c>
      <c r="C433">
        <v>4.1</v>
      </c>
      <c r="D433" s="3">
        <v>0</v>
      </c>
      <c r="E433">
        <v>-0.01528541648106557</v>
      </c>
      <c r="F433">
        <v>0.01151838749681496</v>
      </c>
      <c r="G433">
        <v>4.7</v>
      </c>
      <c r="H433" s="3">
        <v>0</v>
      </c>
      <c r="I433">
        <v>-0.01852458271146584</v>
      </c>
      <c r="J433">
        <v>0.01395927432868928</v>
      </c>
      <c r="K433">
        <v>5.2</v>
      </c>
      <c r="L433" s="3">
        <v>0</v>
      </c>
      <c r="M433">
        <v>-0.0370350370348021</v>
      </c>
      <c r="N433">
        <v>0.02790790215328209</v>
      </c>
      <c r="O433">
        <v>6.2</v>
      </c>
      <c r="P433" s="3">
        <v>0</v>
      </c>
      <c r="Q433">
        <v>-0.05801516026052748</v>
      </c>
      <c r="R433">
        <v>0.04371755898168315</v>
      </c>
      <c r="S433">
        <v>0</v>
      </c>
      <c r="T433" s="3">
        <v>0</v>
      </c>
      <c r="U433">
        <v>-0.04412962046274583</v>
      </c>
      <c r="V433">
        <v>0.03325405422920125</v>
      </c>
      <c r="W433">
        <v>0</v>
      </c>
      <c r="X433" s="3">
        <v>0</v>
      </c>
      <c r="Y433">
        <v>-0.03725042831043816</v>
      </c>
      <c r="Z433">
        <v>0.02807021112139445</v>
      </c>
      <c r="AA433">
        <v>0</v>
      </c>
      <c r="AB433" s="3">
        <v>0</v>
      </c>
      <c r="AD433">
        <v>-0.01528541648106557</v>
      </c>
      <c r="AE433">
        <v>0.01151838749681496</v>
      </c>
      <c r="AF433">
        <v>3</v>
      </c>
      <c r="AG433" t="s">
        <v>19</v>
      </c>
      <c r="AH433" t="s">
        <v>21</v>
      </c>
      <c r="AJ433">
        <v>7.469064096269264</v>
      </c>
      <c r="AK433">
        <v>102.3426760175364</v>
      </c>
      <c r="AL433">
        <v>4.7</v>
      </c>
      <c r="AM433">
        <v>0</v>
      </c>
    </row>
    <row r="434" spans="1:39">
      <c r="A434">
        <v>-0.0169880134412695</v>
      </c>
      <c r="B434">
        <v>0.01264710741946404</v>
      </c>
      <c r="C434">
        <v>4.2</v>
      </c>
      <c r="D434" s="3">
        <v>0</v>
      </c>
      <c r="E434">
        <v>-0.01530976576122438</v>
      </c>
      <c r="F434">
        <v>0.01139769831348615</v>
      </c>
      <c r="G434">
        <v>4.7</v>
      </c>
      <c r="H434" s="3">
        <v>0</v>
      </c>
      <c r="I434">
        <v>-0.01853814454386304</v>
      </c>
      <c r="J434">
        <v>0.01380113726742298</v>
      </c>
      <c r="K434">
        <v>5.2</v>
      </c>
      <c r="L434" s="3">
        <v>0</v>
      </c>
      <c r="M434">
        <v>-0.03686959573723702</v>
      </c>
      <c r="N434">
        <v>0.02744839703671698</v>
      </c>
      <c r="O434">
        <v>6.2</v>
      </c>
      <c r="P434" s="3">
        <v>0</v>
      </c>
      <c r="Q434">
        <v>-0.0582746734378835</v>
      </c>
      <c r="R434">
        <v>0.04338388695953518</v>
      </c>
      <c r="S434">
        <v>0</v>
      </c>
      <c r="T434" s="3">
        <v>0</v>
      </c>
      <c r="U434">
        <v>-0.0447250140058237</v>
      </c>
      <c r="V434">
        <v>0.03329653925835462</v>
      </c>
      <c r="W434">
        <v>0</v>
      </c>
      <c r="X434" s="3">
        <v>0</v>
      </c>
      <c r="Y434">
        <v>-0.03770493673921352</v>
      </c>
      <c r="Z434">
        <v>0.02807028537112426</v>
      </c>
      <c r="AA434">
        <v>0</v>
      </c>
      <c r="AB434" s="3">
        <v>0</v>
      </c>
      <c r="AD434">
        <v>-0.01530976576122438</v>
      </c>
      <c r="AE434">
        <v>0.01139769831348615</v>
      </c>
      <c r="AF434">
        <v>3</v>
      </c>
      <c r="AG434" t="s">
        <v>19</v>
      </c>
      <c r="AH434" t="s">
        <v>21</v>
      </c>
      <c r="AJ434">
        <v>6.138916578870095</v>
      </c>
      <c r="AK434">
        <v>99.48937913754904</v>
      </c>
      <c r="AL434">
        <v>4.7</v>
      </c>
      <c r="AM434">
        <v>0</v>
      </c>
    </row>
    <row r="435" spans="1:39">
      <c r="A435">
        <v>-0.01699514114473344</v>
      </c>
      <c r="B435">
        <v>0.01249940137931499</v>
      </c>
      <c r="C435">
        <v>4.2</v>
      </c>
      <c r="D435" s="3">
        <v>0</v>
      </c>
      <c r="E435">
        <v>-0.01533370011863991</v>
      </c>
      <c r="F435">
        <v>0.01127746282191505</v>
      </c>
      <c r="G435">
        <v>4.7</v>
      </c>
      <c r="H435" s="3">
        <v>0</v>
      </c>
      <c r="I435">
        <v>-0.01855130232348574</v>
      </c>
      <c r="J435">
        <v>0.0136439098607971</v>
      </c>
      <c r="K435">
        <v>5.2</v>
      </c>
      <c r="L435" s="3">
        <v>0</v>
      </c>
      <c r="M435">
        <v>-0.03670598809381432</v>
      </c>
      <c r="N435">
        <v>0.02699612049712922</v>
      </c>
      <c r="O435">
        <v>6.3</v>
      </c>
      <c r="P435" s="3">
        <v>0</v>
      </c>
      <c r="Q435">
        <v>-0.05853199868348606</v>
      </c>
      <c r="R435">
        <v>0.04304847714107668</v>
      </c>
      <c r="S435">
        <v>0</v>
      </c>
      <c r="T435" s="3">
        <v>0</v>
      </c>
      <c r="U435">
        <v>-0.04533206200925929</v>
      </c>
      <c r="V435">
        <v>0.03334033142650995</v>
      </c>
      <c r="W435">
        <v>0</v>
      </c>
      <c r="X435" s="3">
        <v>0</v>
      </c>
      <c r="Y435">
        <v>-0.03816661257974628</v>
      </c>
      <c r="Z435">
        <v>0.02807036469190467</v>
      </c>
      <c r="AA435">
        <v>0</v>
      </c>
      <c r="AB435" s="3">
        <v>0</v>
      </c>
      <c r="AD435">
        <v>-0.01533370011863991</v>
      </c>
      <c r="AE435">
        <v>0.01127746282191505</v>
      </c>
      <c r="AF435">
        <v>3</v>
      </c>
      <c r="AG435" t="s">
        <v>19</v>
      </c>
      <c r="AH435" t="s">
        <v>21</v>
      </c>
      <c r="AJ435">
        <v>4.815963502396301</v>
      </c>
      <c r="AK435">
        <v>96.64992978084337</v>
      </c>
      <c r="AL435">
        <v>4.7</v>
      </c>
      <c r="AM435">
        <v>0</v>
      </c>
    </row>
    <row r="436" spans="1:39">
      <c r="A436">
        <v>-0.01700220548510322</v>
      </c>
      <c r="B436">
        <v>0.01235282535481351</v>
      </c>
      <c r="C436">
        <v>4.2</v>
      </c>
      <c r="D436" s="3">
        <v>0</v>
      </c>
      <c r="E436">
        <v>-0.01535722765208259</v>
      </c>
      <c r="F436">
        <v>0.01115767900149792</v>
      </c>
      <c r="G436">
        <v>4.8</v>
      </c>
      <c r="H436" s="3">
        <v>0</v>
      </c>
      <c r="I436">
        <v>-0.01856393549478629</v>
      </c>
      <c r="J436">
        <v>0.01348748862411048</v>
      </c>
      <c r="K436">
        <v>5.2</v>
      </c>
      <c r="L436" s="3">
        <v>0</v>
      </c>
      <c r="M436">
        <v>-0.03654445269111688</v>
      </c>
      <c r="N436">
        <v>0.02655109904277638</v>
      </c>
      <c r="O436">
        <v>6.3</v>
      </c>
      <c r="P436" s="3">
        <v>0</v>
      </c>
      <c r="Q436">
        <v>-0.05878712342305286</v>
      </c>
      <c r="R436">
        <v>0.042711345265948</v>
      </c>
      <c r="S436">
        <v>0</v>
      </c>
      <c r="T436" s="3">
        <v>0</v>
      </c>
      <c r="U436">
        <v>-0.04594976054858623</v>
      </c>
      <c r="V436">
        <v>0.03338445519021085</v>
      </c>
      <c r="W436">
        <v>0</v>
      </c>
      <c r="X436" s="3">
        <v>0</v>
      </c>
      <c r="Y436">
        <v>-0.03863495616600453</v>
      </c>
      <c r="Z436">
        <v>0.02806993872222524</v>
      </c>
      <c r="AA436">
        <v>0</v>
      </c>
      <c r="AB436" s="3">
        <v>0</v>
      </c>
      <c r="AD436">
        <v>-0.01535722765208259</v>
      </c>
      <c r="AE436">
        <v>0.01115767900149792</v>
      </c>
      <c r="AF436">
        <v>3</v>
      </c>
      <c r="AG436" t="s">
        <v>19</v>
      </c>
      <c r="AH436" t="s">
        <v>21</v>
      </c>
      <c r="AJ436">
        <v>3.500130413400001</v>
      </c>
      <c r="AK436">
        <v>93.82420593935257</v>
      </c>
      <c r="AL436">
        <v>4.8</v>
      </c>
      <c r="AM436">
        <v>0</v>
      </c>
    </row>
    <row r="437" spans="1:39">
      <c r="A437">
        <v>-0.01700920529638255</v>
      </c>
      <c r="B437">
        <v>0.0122073550750934</v>
      </c>
      <c r="C437">
        <v>4.2</v>
      </c>
      <c r="D437" s="3">
        <v>0</v>
      </c>
      <c r="E437">
        <v>-0.01538042420043746</v>
      </c>
      <c r="F437">
        <v>0.01103839339632349</v>
      </c>
      <c r="G437">
        <v>4.8</v>
      </c>
      <c r="H437" s="3">
        <v>0</v>
      </c>
      <c r="I437">
        <v>-0.01857619229984448</v>
      </c>
      <c r="J437">
        <v>0.01333196768432475</v>
      </c>
      <c r="K437">
        <v>5.2</v>
      </c>
      <c r="L437" s="3">
        <v>0</v>
      </c>
      <c r="M437">
        <v>-0.03638468706454995</v>
      </c>
      <c r="N437">
        <v>0.02611296568850172</v>
      </c>
      <c r="O437">
        <v>6.3</v>
      </c>
      <c r="P437" s="3">
        <v>0</v>
      </c>
      <c r="Q437">
        <v>-0.05904003520061078</v>
      </c>
      <c r="R437">
        <v>0.0423725071678187</v>
      </c>
      <c r="S437">
        <v>0</v>
      </c>
      <c r="T437" s="3">
        <v>0</v>
      </c>
      <c r="U437">
        <v>-0.04657925475653717</v>
      </c>
      <c r="V437">
        <v>0.03342951607899119</v>
      </c>
      <c r="W437">
        <v>0</v>
      </c>
      <c r="X437" s="3">
        <v>0</v>
      </c>
      <c r="Y437">
        <v>-0.03911216915866091</v>
      </c>
      <c r="Z437">
        <v>0.02807045528331853</v>
      </c>
      <c r="AA437">
        <v>0</v>
      </c>
      <c r="AB437" s="3">
        <v>0</v>
      </c>
      <c r="AD437">
        <v>-0.01538042420043746</v>
      </c>
      <c r="AE437">
        <v>0.01103839339632349</v>
      </c>
      <c r="AF437">
        <v>3</v>
      </c>
      <c r="AG437" t="s">
        <v>19</v>
      </c>
      <c r="AH437" t="s">
        <v>21</v>
      </c>
      <c r="AJ437">
        <v>2.191352009980562</v>
      </c>
      <c r="AK437">
        <v>91.01248532854285</v>
      </c>
      <c r="AL437">
        <v>4.8</v>
      </c>
      <c r="AM437">
        <v>0</v>
      </c>
    </row>
    <row r="438" spans="1:39">
      <c r="A438">
        <v>-0.01701614744254166</v>
      </c>
      <c r="B438">
        <v>0.01206297255043147</v>
      </c>
      <c r="C438">
        <v>4.3</v>
      </c>
      <c r="D438" s="3">
        <v>0</v>
      </c>
      <c r="E438">
        <v>-0.01540319648626494</v>
      </c>
      <c r="F438">
        <v>0.01091953023033766</v>
      </c>
      <c r="G438">
        <v>4.8</v>
      </c>
      <c r="H438" s="3">
        <v>0</v>
      </c>
      <c r="I438">
        <v>-0.01858795085499853</v>
      </c>
      <c r="J438">
        <v>0.01317724483110875</v>
      </c>
      <c r="K438">
        <v>5.3</v>
      </c>
      <c r="L438" s="3">
        <v>0</v>
      </c>
      <c r="M438">
        <v>-0.03622692557789326</v>
      </c>
      <c r="N438">
        <v>0.02568174789906356</v>
      </c>
      <c r="O438">
        <v>6.3</v>
      </c>
      <c r="P438" s="3">
        <v>0</v>
      </c>
      <c r="Q438">
        <v>-0.05929072167920175</v>
      </c>
      <c r="R438">
        <v>0.04203197877348974</v>
      </c>
      <c r="S438">
        <v>0</v>
      </c>
      <c r="T438" s="3">
        <v>0</v>
      </c>
      <c r="U438">
        <v>-0.04722170586080727</v>
      </c>
      <c r="V438">
        <v>0.03347609342872396</v>
      </c>
      <c r="W438">
        <v>0</v>
      </c>
      <c r="X438" s="3">
        <v>0</v>
      </c>
      <c r="Y438">
        <v>-0.03959613122567528</v>
      </c>
      <c r="Z438">
        <v>0.02807022245731425</v>
      </c>
      <c r="AA438">
        <v>0</v>
      </c>
      <c r="AB438" s="3">
        <v>0</v>
      </c>
      <c r="AD438">
        <v>-0.01540319648626494</v>
      </c>
      <c r="AE438">
        <v>0.01091953023033766</v>
      </c>
      <c r="AF438">
        <v>3</v>
      </c>
      <c r="AG438" t="s">
        <v>19</v>
      </c>
      <c r="AH438" t="s">
        <v>21</v>
      </c>
      <c r="AJ438">
        <v>0.88952975560791</v>
      </c>
      <c r="AK438">
        <v>88.21402438939757</v>
      </c>
      <c r="AL438">
        <v>4.8</v>
      </c>
      <c r="AM438">
        <v>0</v>
      </c>
    </row>
    <row r="439" spans="1:39">
      <c r="A439">
        <v>-0.01702302777198235</v>
      </c>
      <c r="B439">
        <v>0.01191965236909527</v>
      </c>
      <c r="C439">
        <v>4.3</v>
      </c>
      <c r="D439" s="3">
        <v>0</v>
      </c>
      <c r="E439">
        <v>-0.01542562037365743</v>
      </c>
      <c r="F439">
        <v>0.01080113566719621</v>
      </c>
      <c r="G439">
        <v>4.8</v>
      </c>
      <c r="H439" s="3">
        <v>0</v>
      </c>
      <c r="I439">
        <v>-0.01859929199891463</v>
      </c>
      <c r="J439">
        <v>0.01302336446300356</v>
      </c>
      <c r="K439">
        <v>5.3</v>
      </c>
      <c r="L439" s="3">
        <v>0</v>
      </c>
      <c r="M439">
        <v>-0.03607113047121891</v>
      </c>
      <c r="N439">
        <v>0.02525727746769343</v>
      </c>
      <c r="O439">
        <v>6.3</v>
      </c>
      <c r="P439" s="3">
        <v>0</v>
      </c>
      <c r="Q439">
        <v>-0.05953917064158228</v>
      </c>
      <c r="R439">
        <v>0.04168977610199014</v>
      </c>
      <c r="S439">
        <v>0</v>
      </c>
      <c r="T439" s="3">
        <v>0</v>
      </c>
      <c r="U439">
        <v>-0.04787555659086214</v>
      </c>
      <c r="V439">
        <v>0.03352282562090721</v>
      </c>
      <c r="W439">
        <v>0</v>
      </c>
      <c r="X439" s="3">
        <v>0</v>
      </c>
      <c r="Y439">
        <v>-0.04008796562568301</v>
      </c>
      <c r="Z439">
        <v>0.02806989572259496</v>
      </c>
      <c r="AA439">
        <v>0</v>
      </c>
      <c r="AB439" s="3">
        <v>0</v>
      </c>
      <c r="AD439">
        <v>-0.01542562037365743</v>
      </c>
      <c r="AE439">
        <v>0.01080113566719621</v>
      </c>
      <c r="AF439">
        <v>3</v>
      </c>
      <c r="AG439" t="s">
        <v>19</v>
      </c>
      <c r="AH439" t="s">
        <v>21</v>
      </c>
      <c r="AJ439">
        <v>-0.4054054947356747</v>
      </c>
      <c r="AK439">
        <v>85.42909234084217</v>
      </c>
      <c r="AL439">
        <v>4.8</v>
      </c>
      <c r="AM439">
        <v>0</v>
      </c>
    </row>
    <row r="440" spans="1:39">
      <c r="A440">
        <v>-0.01702985235044345</v>
      </c>
      <c r="B440">
        <v>0.01177737684555969</v>
      </c>
      <c r="C440">
        <v>4.3</v>
      </c>
      <c r="D440" s="3">
        <v>0</v>
      </c>
      <c r="E440">
        <v>-0.01544770415388425</v>
      </c>
      <c r="F440">
        <v>0.01068320672869927</v>
      </c>
      <c r="G440">
        <v>4.8</v>
      </c>
      <c r="H440" s="3">
        <v>0</v>
      </c>
      <c r="I440">
        <v>-0.01861544504914068</v>
      </c>
      <c r="J440">
        <v>0.01287392908522952</v>
      </c>
      <c r="K440">
        <v>5.3</v>
      </c>
      <c r="L440" s="3">
        <v>0</v>
      </c>
      <c r="M440">
        <v>-0.03591712352441074</v>
      </c>
      <c r="N440">
        <v>0.02483929339202329</v>
      </c>
      <c r="O440">
        <v>6.3</v>
      </c>
      <c r="P440" s="3">
        <v>0</v>
      </c>
      <c r="Q440">
        <v>-0.05978564452159674</v>
      </c>
      <c r="R440">
        <v>0.04134610512152685</v>
      </c>
      <c r="S440">
        <v>0</v>
      </c>
      <c r="T440" s="3">
        <v>0</v>
      </c>
      <c r="U440">
        <v>-0.04854251501239237</v>
      </c>
      <c r="V440">
        <v>0.03357066641375177</v>
      </c>
      <c r="W440">
        <v>0</v>
      </c>
      <c r="X440" s="3">
        <v>0</v>
      </c>
      <c r="Y440">
        <v>-0.0405888121227926</v>
      </c>
      <c r="Z440">
        <v>0.02807010455797066</v>
      </c>
      <c r="AA440">
        <v>0</v>
      </c>
      <c r="AB440" s="3">
        <v>0</v>
      </c>
      <c r="AD440">
        <v>-0.01544770415388425</v>
      </c>
      <c r="AE440">
        <v>0.01068320672869927</v>
      </c>
      <c r="AF440">
        <v>3</v>
      </c>
      <c r="AG440" t="s">
        <v>19</v>
      </c>
      <c r="AH440" t="s">
        <v>21</v>
      </c>
      <c r="AJ440">
        <v>-1.693538743682893</v>
      </c>
      <c r="AK440">
        <v>82.65754454235216</v>
      </c>
      <c r="AL440">
        <v>4.8</v>
      </c>
      <c r="AM440">
        <v>0</v>
      </c>
    </row>
    <row r="441" spans="1:39">
      <c r="A441">
        <v>-0.01703661830105879</v>
      </c>
      <c r="B441">
        <v>0.01163612247782077</v>
      </c>
      <c r="C441">
        <v>4.3</v>
      </c>
      <c r="D441" s="3">
        <v>0</v>
      </c>
      <c r="E441">
        <v>-0.01546942160033749</v>
      </c>
      <c r="F441">
        <v>0.01056571681196769</v>
      </c>
      <c r="G441">
        <v>4.8</v>
      </c>
      <c r="H441" s="3">
        <v>0</v>
      </c>
      <c r="I441">
        <v>-0.01863379844049295</v>
      </c>
      <c r="J441">
        <v>0.01272700702974172</v>
      </c>
      <c r="K441">
        <v>5.3</v>
      </c>
      <c r="L441" s="3">
        <v>0</v>
      </c>
      <c r="M441">
        <v>-0.03576485897475118</v>
      </c>
      <c r="N441">
        <v>0.02442763417469583</v>
      </c>
      <c r="O441">
        <v>6.3</v>
      </c>
      <c r="P441" s="3">
        <v>0</v>
      </c>
      <c r="Q441">
        <v>-0.06002958338203526</v>
      </c>
      <c r="R441">
        <v>0.04100060071678108</v>
      </c>
      <c r="S441">
        <v>0</v>
      </c>
      <c r="T441" s="3">
        <v>0</v>
      </c>
      <c r="U441">
        <v>-0.04922321097707601</v>
      </c>
      <c r="V441">
        <v>0.03361977720926412</v>
      </c>
      <c r="W441">
        <v>0</v>
      </c>
      <c r="X441" s="3">
        <v>0</v>
      </c>
      <c r="Y441">
        <v>-0.04109762156478713</v>
      </c>
      <c r="Z441">
        <v>0.02806994613744859</v>
      </c>
      <c r="AA441">
        <v>0</v>
      </c>
      <c r="AB441" s="3">
        <v>0</v>
      </c>
      <c r="AD441">
        <v>-0.01546942160033749</v>
      </c>
      <c r="AE441">
        <v>0.01056571681196769</v>
      </c>
      <c r="AF441">
        <v>3</v>
      </c>
      <c r="AG441" t="s">
        <v>19</v>
      </c>
      <c r="AH441" t="s">
        <v>21</v>
      </c>
      <c r="AJ441">
        <v>-2.97494882615446</v>
      </c>
      <c r="AK441">
        <v>79.89905701227428</v>
      </c>
      <c r="AL441">
        <v>4.8</v>
      </c>
      <c r="AM441">
        <v>0</v>
      </c>
    </row>
    <row r="442" spans="1:39">
      <c r="A442">
        <v>-0.01704332876908262</v>
      </c>
      <c r="B442">
        <v>0.01149587041009178</v>
      </c>
      <c r="C442">
        <v>4.4</v>
      </c>
      <c r="D442" s="3">
        <v>0</v>
      </c>
      <c r="E442">
        <v>-0.01549084964663594</v>
      </c>
      <c r="F442">
        <v>0.01044871001978144</v>
      </c>
      <c r="G442">
        <v>4.8</v>
      </c>
      <c r="H442" s="3">
        <v>0</v>
      </c>
      <c r="I442">
        <v>-0.01865162773481542</v>
      </c>
      <c r="J442">
        <v>0.01258068176010742</v>
      </c>
      <c r="K442">
        <v>5.3</v>
      </c>
      <c r="L442" s="3">
        <v>0</v>
      </c>
      <c r="M442">
        <v>-0.03561456468776954</v>
      </c>
      <c r="N442">
        <v>0.0240223272055361</v>
      </c>
      <c r="O442">
        <v>6.3</v>
      </c>
      <c r="P442" s="3">
        <v>0</v>
      </c>
      <c r="Q442">
        <v>-0.06027180223266942</v>
      </c>
      <c r="R442">
        <v>0.04065384393137791</v>
      </c>
      <c r="S442">
        <v>0</v>
      </c>
      <c r="T442" s="3">
        <v>0</v>
      </c>
      <c r="U442">
        <v>-0.04991717374164638</v>
      </c>
      <c r="V442">
        <v>0.03366955882544363</v>
      </c>
      <c r="W442">
        <v>0</v>
      </c>
      <c r="X442" s="3">
        <v>0</v>
      </c>
      <c r="Y442">
        <v>-0.04161553941869035</v>
      </c>
      <c r="Z442">
        <v>0.02807003577089837</v>
      </c>
      <c r="AA442">
        <v>0</v>
      </c>
      <c r="AB442" s="3">
        <v>0</v>
      </c>
      <c r="AD442">
        <v>-0.01549084964663594</v>
      </c>
      <c r="AE442">
        <v>0.01044871001978144</v>
      </c>
      <c r="AF442">
        <v>3</v>
      </c>
      <c r="AG442" t="s">
        <v>19</v>
      </c>
      <c r="AH442" t="s">
        <v>21</v>
      </c>
      <c r="AJ442">
        <v>-4.249732036228394</v>
      </c>
      <c r="AK442">
        <v>77.15384393677888</v>
      </c>
      <c r="AL442">
        <v>4.8</v>
      </c>
      <c r="AM442">
        <v>0</v>
      </c>
    </row>
    <row r="443" spans="1:39">
      <c r="A443">
        <v>-0.01704998437218011</v>
      </c>
      <c r="B443">
        <v>0.01135660046747224</v>
      </c>
      <c r="C443">
        <v>4.4</v>
      </c>
      <c r="D443" s="3">
        <v>0</v>
      </c>
      <c r="E443">
        <v>-0.01551192734767579</v>
      </c>
      <c r="F443">
        <v>0.01033213623676097</v>
      </c>
      <c r="G443">
        <v>4.9</v>
      </c>
      <c r="H443" s="3">
        <v>0</v>
      </c>
      <c r="I443">
        <v>-0.01866901209896813</v>
      </c>
      <c r="J443">
        <v>0.01243499741127778</v>
      </c>
      <c r="K443">
        <v>5.3</v>
      </c>
      <c r="L443" s="3">
        <v>0</v>
      </c>
      <c r="M443">
        <v>-0.03546591419406817</v>
      </c>
      <c r="N443">
        <v>0.02362302562416859</v>
      </c>
      <c r="O443">
        <v>6.3</v>
      </c>
      <c r="P443" s="3">
        <v>0</v>
      </c>
      <c r="Q443">
        <v>-0.06051146242210387</v>
      </c>
      <c r="R443">
        <v>0.04030528635273017</v>
      </c>
      <c r="S443">
        <v>0</v>
      </c>
      <c r="T443" s="3">
        <v>0</v>
      </c>
      <c r="U443">
        <v>-0.05062558816811215</v>
      </c>
      <c r="V443">
        <v>0.03372053403134732</v>
      </c>
      <c r="W443">
        <v>0</v>
      </c>
      <c r="X443" s="3">
        <v>0</v>
      </c>
      <c r="Y443">
        <v>-0.04214261575705465</v>
      </c>
      <c r="Z443">
        <v>0.02807022219844261</v>
      </c>
      <c r="AA443">
        <v>0</v>
      </c>
      <c r="AB443" s="3">
        <v>0</v>
      </c>
      <c r="AD443">
        <v>-0.01551192734767579</v>
      </c>
      <c r="AE443">
        <v>0.01033213623676097</v>
      </c>
      <c r="AF443">
        <v>3</v>
      </c>
      <c r="AG443" t="s">
        <v>19</v>
      </c>
      <c r="AH443" t="s">
        <v>21</v>
      </c>
      <c r="AJ443">
        <v>-5.517958597130431</v>
      </c>
      <c r="AK443">
        <v>74.42140636317657</v>
      </c>
      <c r="AL443">
        <v>4.9</v>
      </c>
      <c r="AM443">
        <v>0</v>
      </c>
    </row>
    <row r="444" spans="1:39">
      <c r="A444">
        <v>-0.017056585340038</v>
      </c>
      <c r="B444">
        <v>0.01121829265675467</v>
      </c>
      <c r="C444">
        <v>4.4</v>
      </c>
      <c r="D444" s="3">
        <v>0</v>
      </c>
      <c r="E444">
        <v>-0.01553266233143206</v>
      </c>
      <c r="F444">
        <v>0.01021599272648824</v>
      </c>
      <c r="G444">
        <v>4.9</v>
      </c>
      <c r="H444" s="3">
        <v>0</v>
      </c>
      <c r="I444">
        <v>-0.01868582255452759</v>
      </c>
      <c r="J444">
        <v>0.01228985882988059</v>
      </c>
      <c r="K444">
        <v>5.3</v>
      </c>
      <c r="L444" s="3">
        <v>0</v>
      </c>
      <c r="M444">
        <v>-0.03531913141219419</v>
      </c>
      <c r="N444">
        <v>0.02322975816468367</v>
      </c>
      <c r="O444">
        <v>6.3</v>
      </c>
      <c r="P444" s="3">
        <v>0</v>
      </c>
      <c r="Q444">
        <v>-0.06074938569250098</v>
      </c>
      <c r="R444">
        <v>0.0399554995229205</v>
      </c>
      <c r="S444">
        <v>0</v>
      </c>
      <c r="T444" s="3">
        <v>0</v>
      </c>
      <c r="U444">
        <v>-0.05134853831190528</v>
      </c>
      <c r="V444">
        <v>0.03377246493337392</v>
      </c>
      <c r="W444">
        <v>0</v>
      </c>
      <c r="X444" s="3">
        <v>0</v>
      </c>
      <c r="Y444">
        <v>-0.04267889893581629</v>
      </c>
      <c r="Z444">
        <v>0.02807035341394869</v>
      </c>
      <c r="AA444">
        <v>0</v>
      </c>
      <c r="AB444" s="3">
        <v>0</v>
      </c>
      <c r="AD444">
        <v>-0.01553266233143206</v>
      </c>
      <c r="AE444">
        <v>0.01021599272648824</v>
      </c>
      <c r="AF444">
        <v>3</v>
      </c>
      <c r="AG444" t="s">
        <v>19</v>
      </c>
      <c r="AH444" t="s">
        <v>21</v>
      </c>
      <c r="AJ444">
        <v>-6.779706677298933</v>
      </c>
      <c r="AK444">
        <v>71.70161129860571</v>
      </c>
      <c r="AL444">
        <v>4.9</v>
      </c>
      <c r="AM444">
        <v>0</v>
      </c>
    </row>
    <row r="445" spans="1:39">
      <c r="A445">
        <v>-0.01706313589193297</v>
      </c>
      <c r="B445">
        <v>0.01108093001198225</v>
      </c>
      <c r="C445">
        <v>4.4</v>
      </c>
      <c r="D445" s="3">
        <v>0</v>
      </c>
      <c r="E445">
        <v>-0.0155531321496175</v>
      </c>
      <c r="F445">
        <v>0.01010032211596593</v>
      </c>
      <c r="G445">
        <v>4.9</v>
      </c>
      <c r="H445" s="3">
        <v>0</v>
      </c>
      <c r="I445">
        <v>-0.01870220785825571</v>
      </c>
      <c r="J445">
        <v>0.01214535579270942</v>
      </c>
      <c r="K445">
        <v>5.3</v>
      </c>
      <c r="L445" s="3">
        <v>0</v>
      </c>
      <c r="M445">
        <v>-0.03517430156375757</v>
      </c>
      <c r="N445">
        <v>0.02284245852092325</v>
      </c>
      <c r="O445">
        <v>6.3</v>
      </c>
      <c r="P445" s="3">
        <v>0</v>
      </c>
      <c r="Q445">
        <v>-0.06098472709542872</v>
      </c>
      <c r="R445">
        <v>0.03960394484484939</v>
      </c>
      <c r="S445">
        <v>0</v>
      </c>
      <c r="T445" s="3">
        <v>0</v>
      </c>
      <c r="U445">
        <v>-0.05208610553166301</v>
      </c>
      <c r="V445">
        <v>0.03382511243234883</v>
      </c>
      <c r="W445">
        <v>0</v>
      </c>
      <c r="X445" s="3">
        <v>0</v>
      </c>
      <c r="Y445">
        <v>-0.04322443558631987</v>
      </c>
      <c r="Z445">
        <v>0.02807027668143283</v>
      </c>
      <c r="AA445">
        <v>0</v>
      </c>
      <c r="AB445" s="3">
        <v>0</v>
      </c>
      <c r="AD445">
        <v>-0.0155531321496175</v>
      </c>
      <c r="AE445">
        <v>0.01010032211596593</v>
      </c>
      <c r="AF445">
        <v>3</v>
      </c>
      <c r="AG445" t="s">
        <v>19</v>
      </c>
      <c r="AH445" t="s">
        <v>21</v>
      </c>
      <c r="AJ445">
        <v>-8.035091009326251</v>
      </c>
      <c r="AK445">
        <v>68.99463494718799</v>
      </c>
      <c r="AL445">
        <v>4.9</v>
      </c>
      <c r="AM445">
        <v>0</v>
      </c>
    </row>
    <row r="446" spans="1:39">
      <c r="A446">
        <v>-0.01706963334645497</v>
      </c>
      <c r="B446">
        <v>0.01094449143442382</v>
      </c>
      <c r="C446">
        <v>4.5</v>
      </c>
      <c r="D446" s="3">
        <v>0</v>
      </c>
      <c r="E446">
        <v>-0.01557327485095761</v>
      </c>
      <c r="F446">
        <v>0.009985075235821095</v>
      </c>
      <c r="G446">
        <v>4.9</v>
      </c>
      <c r="H446" s="3">
        <v>0</v>
      </c>
      <c r="I446">
        <v>-0.01871803783407302</v>
      </c>
      <c r="J446">
        <v>0.01200139455759185</v>
      </c>
      <c r="K446">
        <v>5.4</v>
      </c>
      <c r="L446" s="3">
        <v>0</v>
      </c>
      <c r="M446">
        <v>-0.03503094700158574</v>
      </c>
      <c r="N446">
        <v>0.02246069916189698</v>
      </c>
      <c r="O446">
        <v>6.3</v>
      </c>
      <c r="P446" s="3">
        <v>0</v>
      </c>
      <c r="Q446">
        <v>-0.06121831499474194</v>
      </c>
      <c r="R446">
        <v>0.03925118428094174</v>
      </c>
      <c r="S446">
        <v>0</v>
      </c>
      <c r="T446" s="3">
        <v>0</v>
      </c>
      <c r="U446">
        <v>-0.05283949243405946</v>
      </c>
      <c r="V446">
        <v>0.03387895689417183</v>
      </c>
      <c r="W446">
        <v>0</v>
      </c>
      <c r="X446" s="3">
        <v>0</v>
      </c>
      <c r="Y446">
        <v>-0.04377983258626026</v>
      </c>
      <c r="Z446">
        <v>0.02807019887397545</v>
      </c>
      <c r="AA446">
        <v>0</v>
      </c>
      <c r="AB446" s="3">
        <v>0</v>
      </c>
      <c r="AD446">
        <v>-0.01557327485095761</v>
      </c>
      <c r="AE446">
        <v>0.009985075235821095</v>
      </c>
      <c r="AF446">
        <v>3</v>
      </c>
      <c r="AG446" t="s">
        <v>19</v>
      </c>
      <c r="AH446" t="s">
        <v>21</v>
      </c>
      <c r="AJ446">
        <v>-9.284165858392413</v>
      </c>
      <c r="AK446">
        <v>66.30000859114128</v>
      </c>
      <c r="AL446">
        <v>4.9</v>
      </c>
      <c r="AM446">
        <v>0</v>
      </c>
    </row>
    <row r="447" spans="1:39">
      <c r="A447">
        <v>-0.01707608122170553</v>
      </c>
      <c r="B447">
        <v>0.01080896025678387</v>
      </c>
      <c r="C447">
        <v>4.5</v>
      </c>
      <c r="D447" s="3">
        <v>0</v>
      </c>
      <c r="E447">
        <v>-0.01559313312686252</v>
      </c>
      <c r="F447">
        <v>0.00987027140821733</v>
      </c>
      <c r="G447">
        <v>4.9</v>
      </c>
      <c r="H447" s="3">
        <v>0</v>
      </c>
      <c r="I447">
        <v>-0.01873346217329754</v>
      </c>
      <c r="J447">
        <v>0.01185806306928029</v>
      </c>
      <c r="K447">
        <v>5.4</v>
      </c>
      <c r="L447" s="3">
        <v>0</v>
      </c>
      <c r="M447">
        <v>-0.03488942693151648</v>
      </c>
      <c r="N447">
        <v>0.02208460033589957</v>
      </c>
      <c r="O447">
        <v>6.3</v>
      </c>
      <c r="P447" s="3">
        <v>0</v>
      </c>
      <c r="Q447">
        <v>-0.06144958029267331</v>
      </c>
      <c r="R447">
        <v>0.03889686764521113</v>
      </c>
      <c r="S447">
        <v>0</v>
      </c>
      <c r="T447" s="3">
        <v>0</v>
      </c>
      <c r="U447">
        <v>-0.0536099155977461</v>
      </c>
      <c r="V447">
        <v>0.03393445132651454</v>
      </c>
      <c r="W447">
        <v>0</v>
      </c>
      <c r="X447" s="3">
        <v>0</v>
      </c>
      <c r="Y447">
        <v>-0.04434570342021004</v>
      </c>
      <c r="Z447">
        <v>0.02807031306567538</v>
      </c>
      <c r="AA447">
        <v>0</v>
      </c>
      <c r="AB447" s="3">
        <v>0</v>
      </c>
      <c r="AD447">
        <v>-0.01559313312686252</v>
      </c>
      <c r="AE447">
        <v>0.00987027140821733</v>
      </c>
      <c r="AF447">
        <v>3</v>
      </c>
      <c r="AG447" t="s">
        <v>19</v>
      </c>
      <c r="AH447" t="s">
        <v>21</v>
      </c>
      <c r="AJ447">
        <v>-10.52703437881482</v>
      </c>
      <c r="AK447">
        <v>63.61773933739323</v>
      </c>
      <c r="AL447">
        <v>4.9</v>
      </c>
      <c r="AM447">
        <v>0</v>
      </c>
    </row>
    <row r="448" spans="1:39">
      <c r="A448">
        <v>-0.01708248051508109</v>
      </c>
      <c r="B448">
        <v>0.01067431852846243</v>
      </c>
      <c r="C448">
        <v>4.5</v>
      </c>
      <c r="D448" s="3">
        <v>0</v>
      </c>
      <c r="E448">
        <v>-0.01561267935623599</v>
      </c>
      <c r="F448">
        <v>0.009755884830899321</v>
      </c>
      <c r="G448">
        <v>4.9</v>
      </c>
      <c r="H448" s="3">
        <v>0</v>
      </c>
      <c r="I448">
        <v>-0.01874849105059798</v>
      </c>
      <c r="J448">
        <v>0.01171535745206498</v>
      </c>
      <c r="K448">
        <v>5.4</v>
      </c>
      <c r="L448" s="3">
        <v>0</v>
      </c>
      <c r="M448">
        <v>-0.03474953776959482</v>
      </c>
      <c r="N448">
        <v>0.02171392114523541</v>
      </c>
      <c r="O448">
        <v>6.3</v>
      </c>
      <c r="P448" s="3">
        <v>0</v>
      </c>
      <c r="Q448">
        <v>-0.06167907789805907</v>
      </c>
      <c r="R448">
        <v>0.03854136543252509</v>
      </c>
      <c r="S448">
        <v>0</v>
      </c>
      <c r="T448" s="3">
        <v>0</v>
      </c>
      <c r="U448">
        <v>-0.05439747291288417</v>
      </c>
      <c r="V448">
        <v>0.03399131364457912</v>
      </c>
      <c r="W448">
        <v>0</v>
      </c>
      <c r="X448" s="3">
        <v>0</v>
      </c>
      <c r="Y448">
        <v>-0.0449215357147923</v>
      </c>
      <c r="Z448">
        <v>0.02807009090887397</v>
      </c>
      <c r="AA448">
        <v>0</v>
      </c>
      <c r="AB448" s="3">
        <v>0</v>
      </c>
      <c r="AD448">
        <v>-0.01561267935623599</v>
      </c>
      <c r="AE448">
        <v>0.009755884830899321</v>
      </c>
      <c r="AF448">
        <v>3</v>
      </c>
      <c r="AG448" t="s">
        <v>19</v>
      </c>
      <c r="AH448" t="s">
        <v>21</v>
      </c>
      <c r="AJ448">
        <v>-11.7637582160415</v>
      </c>
      <c r="AK448">
        <v>60.94753403341133</v>
      </c>
      <c r="AL448">
        <v>4.9</v>
      </c>
      <c r="AM448">
        <v>0</v>
      </c>
    </row>
    <row r="449" spans="1:39">
      <c r="A449">
        <v>-0.01708882966553888</v>
      </c>
      <c r="B449">
        <v>0.01054054708392338</v>
      </c>
      <c r="C449">
        <v>4.5</v>
      </c>
      <c r="D449" s="3">
        <v>0</v>
      </c>
      <c r="E449">
        <v>-0.0156319918691948</v>
      </c>
      <c r="F449">
        <v>0.009641956151334804</v>
      </c>
      <c r="G449">
        <v>4.9</v>
      </c>
      <c r="H449" s="3">
        <v>0</v>
      </c>
      <c r="I449">
        <v>-0.01876299251462182</v>
      </c>
      <c r="J449">
        <v>0.01157318610498518</v>
      </c>
      <c r="K449">
        <v>5.4</v>
      </c>
      <c r="L449" s="3">
        <v>0</v>
      </c>
      <c r="M449">
        <v>-0.03461149711431338</v>
      </c>
      <c r="N449">
        <v>0.02134868929697381</v>
      </c>
      <c r="O449">
        <v>6.3</v>
      </c>
      <c r="P449" s="3">
        <v>0</v>
      </c>
      <c r="Q449">
        <v>-0.06190623467613343</v>
      </c>
      <c r="R449">
        <v>0.03818433410381927</v>
      </c>
      <c r="S449">
        <v>0</v>
      </c>
      <c r="T449" s="3">
        <v>0</v>
      </c>
      <c r="U449">
        <v>-0.0552011226995096</v>
      </c>
      <c r="V449">
        <v>0.03404855945594473</v>
      </c>
      <c r="W449">
        <v>0</v>
      </c>
      <c r="X449" s="3">
        <v>0</v>
      </c>
      <c r="Y449">
        <v>-0.04550907964406942</v>
      </c>
      <c r="Z449">
        <v>0.02807041828626046</v>
      </c>
      <c r="AA449">
        <v>0</v>
      </c>
      <c r="AB449" s="3">
        <v>0</v>
      </c>
      <c r="AD449">
        <v>-0.0156319918691948</v>
      </c>
      <c r="AE449">
        <v>0.009641956151334804</v>
      </c>
      <c r="AF449">
        <v>3</v>
      </c>
      <c r="AG449" t="s">
        <v>19</v>
      </c>
      <c r="AH449" t="s">
        <v>21</v>
      </c>
      <c r="AJ449">
        <v>-12.99447649133911</v>
      </c>
      <c r="AK449">
        <v>58.28951842522181</v>
      </c>
      <c r="AL449">
        <v>4.9</v>
      </c>
      <c r="AM449">
        <v>0</v>
      </c>
    </row>
    <row r="450" spans="1:39">
      <c r="A450">
        <v>-0.01709513342657736</v>
      </c>
      <c r="B450">
        <v>0.01040763103591718</v>
      </c>
      <c r="C450">
        <v>4.6</v>
      </c>
      <c r="D450" s="3">
        <v>0</v>
      </c>
      <c r="E450">
        <v>-0.015651007393431</v>
      </c>
      <c r="F450">
        <v>0.009528437493093862</v>
      </c>
      <c r="G450">
        <v>4.9</v>
      </c>
      <c r="H450" s="3">
        <v>0</v>
      </c>
      <c r="I450">
        <v>-0.0187771176086057</v>
      </c>
      <c r="J450">
        <v>0.01143163420325045</v>
      </c>
      <c r="K450">
        <v>5.4</v>
      </c>
      <c r="L450" s="3">
        <v>0</v>
      </c>
      <c r="M450">
        <v>-0.03447495357567883</v>
      </c>
      <c r="N450">
        <v>0.02098858124372507</v>
      </c>
      <c r="O450">
        <v>6.3</v>
      </c>
      <c r="P450" s="3">
        <v>0</v>
      </c>
      <c r="Q450">
        <v>-0.06213132470249941</v>
      </c>
      <c r="R450">
        <v>0.03782596409988042</v>
      </c>
      <c r="S450">
        <v>0</v>
      </c>
      <c r="T450" s="3">
        <v>0</v>
      </c>
      <c r="U450">
        <v>-0.05602436550971874</v>
      </c>
      <c r="V450">
        <v>0.034108006688033</v>
      </c>
      <c r="W450">
        <v>0</v>
      </c>
      <c r="X450" s="3">
        <v>0</v>
      </c>
      <c r="Y450">
        <v>-0.04610725680002298</v>
      </c>
      <c r="Z450">
        <v>0.02807040488533922</v>
      </c>
      <c r="AA450">
        <v>0</v>
      </c>
      <c r="AB450" s="3">
        <v>0</v>
      </c>
      <c r="AD450">
        <v>-0.015651007393431</v>
      </c>
      <c r="AE450">
        <v>0.009528437493093862</v>
      </c>
      <c r="AF450">
        <v>3</v>
      </c>
      <c r="AG450" t="s">
        <v>19</v>
      </c>
      <c r="AH450" t="s">
        <v>21</v>
      </c>
      <c r="AJ450">
        <v>-14.2192220267477</v>
      </c>
      <c r="AK450">
        <v>55.64326459567172</v>
      </c>
      <c r="AL450">
        <v>4.9</v>
      </c>
      <c r="AM450">
        <v>0</v>
      </c>
    </row>
    <row r="451" spans="1:39">
      <c r="A451">
        <v>-0.01710138957644906</v>
      </c>
      <c r="B451">
        <v>0.01027555152713665</v>
      </c>
      <c r="C451">
        <v>4.6</v>
      </c>
      <c r="D451" s="3">
        <v>0</v>
      </c>
      <c r="E451">
        <v>-0.01566980462732969</v>
      </c>
      <c r="F451">
        <v>0.009415368508418254</v>
      </c>
      <c r="G451">
        <v>5</v>
      </c>
      <c r="H451" s="3">
        <v>0</v>
      </c>
      <c r="I451">
        <v>-0.01879087627685014</v>
      </c>
      <c r="J451">
        <v>0.01129069755177848</v>
      </c>
      <c r="K451">
        <v>5.4</v>
      </c>
      <c r="L451" s="3">
        <v>0</v>
      </c>
      <c r="M451">
        <v>-0.034340121111693</v>
      </c>
      <c r="N451">
        <v>0.02063362642865326</v>
      </c>
      <c r="O451">
        <v>6.3</v>
      </c>
      <c r="P451" s="3">
        <v>0</v>
      </c>
      <c r="Q451">
        <v>-0.06235434008898345</v>
      </c>
      <c r="R451">
        <v>0.03746626738492163</v>
      </c>
      <c r="S451">
        <v>0</v>
      </c>
      <c r="T451" s="3">
        <v>0</v>
      </c>
      <c r="U451">
        <v>-0.05686502492160909</v>
      </c>
      <c r="V451">
        <v>0.0341679540754157</v>
      </c>
      <c r="W451">
        <v>0</v>
      </c>
      <c r="X451" s="3">
        <v>0</v>
      </c>
      <c r="Y451">
        <v>-0.04671668712390403</v>
      </c>
      <c r="Z451">
        <v>0.02807021754418584</v>
      </c>
      <c r="AA451">
        <v>0</v>
      </c>
      <c r="AB451" s="3">
        <v>0</v>
      </c>
      <c r="AD451">
        <v>-0.01566980462732969</v>
      </c>
      <c r="AE451">
        <v>0.009415368508418254</v>
      </c>
      <c r="AF451">
        <v>3</v>
      </c>
      <c r="AG451" t="s">
        <v>19</v>
      </c>
      <c r="AH451" t="s">
        <v>21</v>
      </c>
      <c r="AJ451">
        <v>-15.43814604852473</v>
      </c>
      <c r="AK451">
        <v>53.00887314538085</v>
      </c>
      <c r="AL451">
        <v>5</v>
      </c>
      <c r="AM451">
        <v>0</v>
      </c>
    </row>
    <row r="452" spans="1:39">
      <c r="A452">
        <v>-0.0171076000182434</v>
      </c>
      <c r="B452">
        <v>0.01014429257917677</v>
      </c>
      <c r="C452">
        <v>4.6</v>
      </c>
      <c r="D452" s="3">
        <v>0</v>
      </c>
      <c r="E452">
        <v>-0.01568828375762085</v>
      </c>
      <c r="F452">
        <v>0.009302680699381564</v>
      </c>
      <c r="G452">
        <v>5</v>
      </c>
      <c r="H452" s="3">
        <v>0</v>
      </c>
      <c r="I452">
        <v>-0.01880420660366416</v>
      </c>
      <c r="J452">
        <v>0.01115032928659994</v>
      </c>
      <c r="K452">
        <v>5.4</v>
      </c>
      <c r="L452" s="3">
        <v>0</v>
      </c>
      <c r="M452">
        <v>-0.03420678424911023</v>
      </c>
      <c r="N452">
        <v>0.02028359484940657</v>
      </c>
      <c r="O452">
        <v>6.3</v>
      </c>
      <c r="P452" s="3">
        <v>0</v>
      </c>
      <c r="Q452">
        <v>-0.06257527301667379</v>
      </c>
      <c r="R452">
        <v>0.03710525596963209</v>
      </c>
      <c r="S452">
        <v>0</v>
      </c>
      <c r="T452" s="3">
        <v>0</v>
      </c>
      <c r="U452">
        <v>-0.05772663106475049</v>
      </c>
      <c r="V452">
        <v>0.03423015703585242</v>
      </c>
      <c r="W452">
        <v>0</v>
      </c>
      <c r="X452" s="3">
        <v>0</v>
      </c>
      <c r="Y452">
        <v>-0.04733799650835585</v>
      </c>
      <c r="Z452">
        <v>0.02807000901241071</v>
      </c>
      <c r="AA452">
        <v>0</v>
      </c>
      <c r="AB452" s="3">
        <v>0</v>
      </c>
      <c r="AD452">
        <v>-0.01568828375762085</v>
      </c>
      <c r="AE452">
        <v>0.009302680699381564</v>
      </c>
      <c r="AF452">
        <v>3</v>
      </c>
      <c r="AG452" t="s">
        <v>19</v>
      </c>
      <c r="AH452" t="s">
        <v>21</v>
      </c>
      <c r="AJ452">
        <v>-16.65123249657411</v>
      </c>
      <c r="AK452">
        <v>50.38582149563544</v>
      </c>
      <c r="AL452">
        <v>5</v>
      </c>
      <c r="AM452">
        <v>0</v>
      </c>
    </row>
    <row r="453" spans="1:39">
      <c r="A453">
        <v>-0.01711376635942184</v>
      </c>
      <c r="B453">
        <v>0.01001383833256831</v>
      </c>
      <c r="C453">
        <v>4.6</v>
      </c>
      <c r="D453" s="3">
        <v>0</v>
      </c>
      <c r="E453">
        <v>-0.01570655947998761</v>
      </c>
      <c r="F453">
        <v>0.009190434419298548</v>
      </c>
      <c r="G453">
        <v>5</v>
      </c>
      <c r="H453" s="3">
        <v>0</v>
      </c>
      <c r="I453">
        <v>-0.01881711762606616</v>
      </c>
      <c r="J453">
        <v>0.01101052625324692</v>
      </c>
      <c r="K453">
        <v>5.4</v>
      </c>
      <c r="L453" s="3">
        <v>0</v>
      </c>
      <c r="M453">
        <v>-0.03407501086455438</v>
      </c>
      <c r="N453">
        <v>0.01993843101581784</v>
      </c>
      <c r="O453">
        <v>6.3</v>
      </c>
      <c r="P453" s="3">
        <v>0</v>
      </c>
      <c r="Q453">
        <v>-0.06279411573619431</v>
      </c>
      <c r="R453">
        <v>0.03674294191077626</v>
      </c>
      <c r="S453">
        <v>0</v>
      </c>
      <c r="T453" s="3">
        <v>0</v>
      </c>
      <c r="U453">
        <v>-0.05860814865120442</v>
      </c>
      <c r="V453">
        <v>0.03429359226008037</v>
      </c>
      <c r="W453">
        <v>0</v>
      </c>
      <c r="X453" s="3">
        <v>0</v>
      </c>
      <c r="Y453">
        <v>-0.04797181659491908</v>
      </c>
      <c r="Z453">
        <v>0.0280699178551463</v>
      </c>
      <c r="AA453">
        <v>0</v>
      </c>
      <c r="AB453" s="3">
        <v>0</v>
      </c>
      <c r="AD453">
        <v>-0.01570655947998761</v>
      </c>
      <c r="AE453">
        <v>0.009190434419298548</v>
      </c>
      <c r="AF453">
        <v>3</v>
      </c>
      <c r="AG453" t="s">
        <v>19</v>
      </c>
      <c r="AH453" t="s">
        <v>21</v>
      </c>
      <c r="AJ453">
        <v>-17.8586770224499</v>
      </c>
      <c r="AK453">
        <v>47.77431188262887</v>
      </c>
      <c r="AL453">
        <v>5</v>
      </c>
      <c r="AM453">
        <v>0</v>
      </c>
    </row>
    <row r="454" spans="1:39">
      <c r="A454">
        <v>-0.01711988991430856</v>
      </c>
      <c r="B454">
        <v>0.009884173050522803</v>
      </c>
      <c r="C454">
        <v>4.6</v>
      </c>
      <c r="D454" s="3">
        <v>0</v>
      </c>
      <c r="E454">
        <v>-0.0157245672268284</v>
      </c>
      <c r="F454">
        <v>0.009078583121299741</v>
      </c>
      <c r="G454">
        <v>5</v>
      </c>
      <c r="H454" s="3">
        <v>0</v>
      </c>
      <c r="I454">
        <v>-0.01882969057696891</v>
      </c>
      <c r="J454">
        <v>0.01087132692337036</v>
      </c>
      <c r="K454">
        <v>5.5</v>
      </c>
      <c r="L454" s="3">
        <v>0</v>
      </c>
      <c r="M454">
        <v>-0.03394486808714962</v>
      </c>
      <c r="N454">
        <v>0.01959807872772216</v>
      </c>
      <c r="O454">
        <v>6.3</v>
      </c>
      <c r="P454" s="3">
        <v>0</v>
      </c>
      <c r="Q454">
        <v>-0.06301114963514089</v>
      </c>
      <c r="R454">
        <v>0.03637950420379637</v>
      </c>
      <c r="S454">
        <v>0</v>
      </c>
      <c r="T454" s="3">
        <v>0</v>
      </c>
      <c r="U454">
        <v>-0.05950967906875913</v>
      </c>
      <c r="V454">
        <v>0.03435792922973632</v>
      </c>
      <c r="W454">
        <v>0</v>
      </c>
      <c r="X454" s="3">
        <v>0</v>
      </c>
      <c r="Y454">
        <v>-0.04861878457036906</v>
      </c>
      <c r="Z454">
        <v>0.02807006835937499</v>
      </c>
      <c r="AA454">
        <v>0</v>
      </c>
      <c r="AB454" s="3">
        <v>0</v>
      </c>
      <c r="AD454">
        <v>-0.0157245672268284</v>
      </c>
      <c r="AE454">
        <v>0.009078583121299741</v>
      </c>
      <c r="AF454">
        <v>3</v>
      </c>
      <c r="AG454" t="s">
        <v>19</v>
      </c>
      <c r="AH454" t="s">
        <v>21</v>
      </c>
      <c r="AJ454">
        <v>-19.06049082625012</v>
      </c>
      <c r="AK454">
        <v>45.17395773577647</v>
      </c>
      <c r="AL454">
        <v>5</v>
      </c>
      <c r="AM454">
        <v>0</v>
      </c>
    </row>
    <row r="455" spans="1:39">
      <c r="A455">
        <v>-0.01712596944073642</v>
      </c>
      <c r="B455">
        <v>0.009755279831953219</v>
      </c>
      <c r="C455">
        <v>4.7</v>
      </c>
      <c r="D455" s="3">
        <v>0</v>
      </c>
      <c r="E455">
        <v>-0.0157423501441983</v>
      </c>
      <c r="F455">
        <v>0.00896714381049602</v>
      </c>
      <c r="G455">
        <v>5</v>
      </c>
      <c r="H455" s="3">
        <v>0</v>
      </c>
      <c r="I455">
        <v>-0.0188418625669408</v>
      </c>
      <c r="J455">
        <v>0.01073268538354978</v>
      </c>
      <c r="K455">
        <v>5.5</v>
      </c>
      <c r="L455" s="3">
        <v>0</v>
      </c>
      <c r="M455">
        <v>-0.03381613225884746</v>
      </c>
      <c r="N455">
        <v>0.0192623158742021</v>
      </c>
      <c r="O455">
        <v>6.3</v>
      </c>
      <c r="P455" s="3">
        <v>0</v>
      </c>
      <c r="Q455">
        <v>-0.06322607996894959</v>
      </c>
      <c r="R455">
        <v>0.03601478473431361</v>
      </c>
      <c r="S455">
        <v>0</v>
      </c>
      <c r="T455" s="3">
        <v>0</v>
      </c>
      <c r="U455">
        <v>-0.06043480034170336</v>
      </c>
      <c r="V455">
        <v>0.03442481845840472</v>
      </c>
      <c r="W455">
        <v>0</v>
      </c>
      <c r="X455" s="3">
        <v>0</v>
      </c>
      <c r="Y455">
        <v>-0.04927896289548565</v>
      </c>
      <c r="Z455">
        <v>0.02807024002567826</v>
      </c>
      <c r="AA455">
        <v>0</v>
      </c>
      <c r="AB455" s="3">
        <v>0</v>
      </c>
      <c r="AD455">
        <v>-0.0157423501441983</v>
      </c>
      <c r="AE455">
        <v>0.00896714381049602</v>
      </c>
      <c r="AF455">
        <v>3</v>
      </c>
      <c r="AG455" t="s">
        <v>19</v>
      </c>
      <c r="AH455" t="s">
        <v>21</v>
      </c>
      <c r="AJ455">
        <v>-20.25680251212812</v>
      </c>
      <c r="AK455">
        <v>42.58471150674353</v>
      </c>
      <c r="AL455">
        <v>5</v>
      </c>
      <c r="AM455">
        <v>0</v>
      </c>
    </row>
    <row r="456" spans="1:39">
      <c r="A456">
        <v>-0.01713200792532913</v>
      </c>
      <c r="B456">
        <v>0.009627144513633707</v>
      </c>
      <c r="C456">
        <v>4.7</v>
      </c>
      <c r="D456" s="3">
        <v>0</v>
      </c>
      <c r="E456">
        <v>-0.01575991541376078</v>
      </c>
      <c r="F456">
        <v>0.008856112130709488</v>
      </c>
      <c r="G456">
        <v>5</v>
      </c>
      <c r="H456" s="3">
        <v>0</v>
      </c>
      <c r="I456">
        <v>-0.01885371515765001</v>
      </c>
      <c r="J456">
        <v>0.01059463906581726</v>
      </c>
      <c r="K456">
        <v>5.5</v>
      </c>
      <c r="L456" s="3">
        <v>0</v>
      </c>
      <c r="M456">
        <v>-0.03368901162048829</v>
      </c>
      <c r="N456">
        <v>0.01893117168784494</v>
      </c>
      <c r="O456">
        <v>6.3</v>
      </c>
      <c r="P456" s="3">
        <v>0</v>
      </c>
      <c r="Q456">
        <v>-0.06343919015846297</v>
      </c>
      <c r="R456">
        <v>0.03564895919645561</v>
      </c>
      <c r="S456">
        <v>0</v>
      </c>
      <c r="T456" s="3">
        <v>0</v>
      </c>
      <c r="U456">
        <v>-0.06138131282693695</v>
      </c>
      <c r="V456">
        <v>0.03449255753307316</v>
      </c>
      <c r="W456">
        <v>0</v>
      </c>
      <c r="X456" s="3">
        <v>0</v>
      </c>
      <c r="Y456">
        <v>-0.04995241151570735</v>
      </c>
      <c r="Z456">
        <v>0.02807021141726307</v>
      </c>
      <c r="AA456">
        <v>0</v>
      </c>
      <c r="AB456" s="3">
        <v>0</v>
      </c>
      <c r="AD456">
        <v>-0.01575991541376078</v>
      </c>
      <c r="AE456">
        <v>0.008856112130709488</v>
      </c>
      <c r="AF456">
        <v>3</v>
      </c>
      <c r="AG456" t="s">
        <v>19</v>
      </c>
      <c r="AH456" t="s">
        <v>21</v>
      </c>
      <c r="AJ456">
        <v>-21.44770285486761</v>
      </c>
      <c r="AK456">
        <v>40.00640937107258</v>
      </c>
      <c r="AL456">
        <v>5</v>
      </c>
      <c r="AM456">
        <v>0</v>
      </c>
    </row>
    <row r="457" spans="1:39">
      <c r="A457">
        <v>-0.01713800581856959</v>
      </c>
      <c r="B457">
        <v>0.009499751749083348</v>
      </c>
      <c r="C457">
        <v>4.7</v>
      </c>
      <c r="D457" s="3">
        <v>0</v>
      </c>
      <c r="E457">
        <v>-0.01577723364827707</v>
      </c>
      <c r="F457">
        <v>0.008745463418125175</v>
      </c>
      <c r="G457">
        <v>5</v>
      </c>
      <c r="H457" s="3">
        <v>0</v>
      </c>
      <c r="I457">
        <v>-0.01886518481566353</v>
      </c>
      <c r="J457">
        <v>0.01045714270065164</v>
      </c>
      <c r="K457">
        <v>5.5</v>
      </c>
      <c r="L457" s="3">
        <v>0</v>
      </c>
      <c r="M457">
        <v>-0.0335632776943595</v>
      </c>
      <c r="N457">
        <v>0.0186044286224063</v>
      </c>
      <c r="O457">
        <v>6.3</v>
      </c>
      <c r="P457" s="3">
        <v>0</v>
      </c>
      <c r="Q457">
        <v>-0.06365018360888086</v>
      </c>
      <c r="R457">
        <v>0.03528187290103334</v>
      </c>
      <c r="S457">
        <v>0</v>
      </c>
      <c r="T457" s="3">
        <v>0</v>
      </c>
      <c r="U457">
        <v>-0.0623516530683434</v>
      </c>
      <c r="V457">
        <v>0.03456208566882557</v>
      </c>
      <c r="W457">
        <v>0</v>
      </c>
      <c r="X457" s="3">
        <v>0</v>
      </c>
      <c r="Y457">
        <v>-0.05064035559437737</v>
      </c>
      <c r="Z457">
        <v>0.02807040747475025</v>
      </c>
      <c r="AA457">
        <v>0</v>
      </c>
      <c r="AB457" s="3">
        <v>0</v>
      </c>
      <c r="AD457">
        <v>-0.01577723364827707</v>
      </c>
      <c r="AE457">
        <v>0.008745463418125175</v>
      </c>
      <c r="AF457">
        <v>3</v>
      </c>
      <c r="AG457" t="s">
        <v>19</v>
      </c>
      <c r="AH457" t="s">
        <v>21</v>
      </c>
      <c r="AJ457">
        <v>-22.63323052805085</v>
      </c>
      <c r="AK457">
        <v>37.43879992139725</v>
      </c>
      <c r="AL457">
        <v>5</v>
      </c>
      <c r="AM457">
        <v>0</v>
      </c>
    </row>
    <row r="458" spans="1:39">
      <c r="A458">
        <v>-0.01714396328816092</v>
      </c>
      <c r="B458">
        <v>0.009373086329143741</v>
      </c>
      <c r="C458">
        <v>4.7</v>
      </c>
      <c r="D458" s="3">
        <v>0</v>
      </c>
      <c r="E458">
        <v>-0.01579434813267096</v>
      </c>
      <c r="F458">
        <v>0.008635213810934145</v>
      </c>
      <c r="G458">
        <v>5</v>
      </c>
      <c r="H458" s="3">
        <v>0</v>
      </c>
      <c r="I458">
        <v>-0.01887628019987237</v>
      </c>
      <c r="J458">
        <v>0.01032019264814292</v>
      </c>
      <c r="K458">
        <v>5.5</v>
      </c>
      <c r="L458" s="3">
        <v>0</v>
      </c>
      <c r="M458">
        <v>-0.03343899038591559</v>
      </c>
      <c r="N458">
        <v>0.01828203539510825</v>
      </c>
      <c r="O458">
        <v>6.3</v>
      </c>
      <c r="P458" s="3">
        <v>0</v>
      </c>
      <c r="Q458">
        <v>-0.06385905286318122</v>
      </c>
      <c r="R458">
        <v>0.03491353809636862</v>
      </c>
      <c r="S458">
        <v>0</v>
      </c>
      <c r="T458" s="3">
        <v>0</v>
      </c>
      <c r="U458">
        <v>-0.06334711204204035</v>
      </c>
      <c r="V458">
        <v>0.03463364566826947</v>
      </c>
      <c r="W458">
        <v>0</v>
      </c>
      <c r="X458" s="3">
        <v>0</v>
      </c>
      <c r="Y458">
        <v>-0.05134168976503421</v>
      </c>
      <c r="Z458">
        <v>0.02806994405920734</v>
      </c>
      <c r="AA458">
        <v>0</v>
      </c>
      <c r="AB458" s="3">
        <v>0</v>
      </c>
      <c r="AD458">
        <v>-0.01579434813267096</v>
      </c>
      <c r="AE458">
        <v>0.008635213810934145</v>
      </c>
      <c r="AF458">
        <v>3</v>
      </c>
      <c r="AG458" t="s">
        <v>19</v>
      </c>
      <c r="AH458" t="s">
        <v>21</v>
      </c>
      <c r="AJ458">
        <v>-23.81352344589492</v>
      </c>
      <c r="AK458">
        <v>34.88181546174371</v>
      </c>
      <c r="AL458">
        <v>5</v>
      </c>
      <c r="AM458">
        <v>0</v>
      </c>
    </row>
    <row r="459" spans="1:39">
      <c r="A459">
        <v>-0.01714988022171203</v>
      </c>
      <c r="B459">
        <v>0.009247133185553858</v>
      </c>
      <c r="C459">
        <v>4.7</v>
      </c>
      <c r="D459" s="3">
        <v>0</v>
      </c>
      <c r="E459">
        <v>-0.0158112658193268</v>
      </c>
      <c r="F459">
        <v>0.008525358718156377</v>
      </c>
      <c r="G459">
        <v>5.1</v>
      </c>
      <c r="H459" s="3">
        <v>0</v>
      </c>
      <c r="I459">
        <v>-0.01888715679330026</v>
      </c>
      <c r="J459">
        <v>0.0101838643830861</v>
      </c>
      <c r="K459">
        <v>5.5</v>
      </c>
      <c r="L459" s="3">
        <v>0</v>
      </c>
      <c r="M459">
        <v>-0.03331606201145298</v>
      </c>
      <c r="N459">
        <v>0.01796386089321168</v>
      </c>
      <c r="O459">
        <v>6.4</v>
      </c>
      <c r="P459" s="3">
        <v>0</v>
      </c>
      <c r="Q459">
        <v>-0.0640660843341295</v>
      </c>
      <c r="R459">
        <v>0.03454412548984441</v>
      </c>
      <c r="S459">
        <v>0</v>
      </c>
      <c r="T459" s="3">
        <v>0</v>
      </c>
      <c r="U459">
        <v>-0.06436781581573853</v>
      </c>
      <c r="V459">
        <v>0.03470681765799034</v>
      </c>
      <c r="W459">
        <v>0</v>
      </c>
      <c r="X459" s="3">
        <v>0</v>
      </c>
      <c r="Y459">
        <v>-0.052059404237813</v>
      </c>
      <c r="Z459">
        <v>0.02807018115136356</v>
      </c>
      <c r="AA459">
        <v>0</v>
      </c>
      <c r="AB459" s="3">
        <v>0</v>
      </c>
      <c r="AD459">
        <v>-0.0158112658193268</v>
      </c>
      <c r="AE459">
        <v>0.008525358718156377</v>
      </c>
      <c r="AF459">
        <v>3</v>
      </c>
      <c r="AG459" t="s">
        <v>19</v>
      </c>
      <c r="AH459" t="s">
        <v>21</v>
      </c>
      <c r="AJ459">
        <v>-24.98867309393599</v>
      </c>
      <c r="AK459">
        <v>32.33528928687585</v>
      </c>
      <c r="AL459">
        <v>5.1</v>
      </c>
      <c r="AM459">
        <v>0</v>
      </c>
    </row>
    <row r="460" spans="1:39">
      <c r="A460">
        <v>-0.01715575853192654</v>
      </c>
      <c r="B460">
        <v>0.009121878618732222</v>
      </c>
      <c r="C460">
        <v>4.7</v>
      </c>
      <c r="D460" s="3">
        <v>0</v>
      </c>
      <c r="E460">
        <v>-0.01582791990262428</v>
      </c>
      <c r="F460">
        <v>0.008415854295807762</v>
      </c>
      <c r="G460">
        <v>5.1</v>
      </c>
      <c r="H460" s="3">
        <v>0</v>
      </c>
      <c r="I460">
        <v>-0.01889760344164495</v>
      </c>
      <c r="J460">
        <v>0.01004803398572104</v>
      </c>
      <c r="K460">
        <v>5.5</v>
      </c>
      <c r="L460" s="3">
        <v>0</v>
      </c>
      <c r="M460">
        <v>-0.03319469707419188</v>
      </c>
      <c r="N460">
        <v>0.01764993351549352</v>
      </c>
      <c r="O460">
        <v>6.4</v>
      </c>
      <c r="P460" s="3">
        <v>0</v>
      </c>
      <c r="Q460">
        <v>-0.06427097874109379</v>
      </c>
      <c r="R460">
        <v>0.03417348557875396</v>
      </c>
      <c r="S460">
        <v>0</v>
      </c>
      <c r="T460" s="3">
        <v>0</v>
      </c>
      <c r="U460">
        <v>-0.06541624338671551</v>
      </c>
      <c r="V460">
        <v>0.03478243359257946</v>
      </c>
      <c r="W460">
        <v>0</v>
      </c>
      <c r="X460" s="3">
        <v>0</v>
      </c>
      <c r="Y460">
        <v>-0.0527918078849524</v>
      </c>
      <c r="Z460">
        <v>0.02806990216689001</v>
      </c>
      <c r="AA460">
        <v>0</v>
      </c>
      <c r="AB460" s="3">
        <v>0</v>
      </c>
      <c r="AD460">
        <v>-0.01582791990262428</v>
      </c>
      <c r="AE460">
        <v>0.008415854295807762</v>
      </c>
      <c r="AF460">
        <v>3</v>
      </c>
      <c r="AG460" t="s">
        <v>19</v>
      </c>
      <c r="AH460" t="s">
        <v>21</v>
      </c>
      <c r="AJ460">
        <v>-26.15864939811821</v>
      </c>
      <c r="AK460">
        <v>29.79891506565724</v>
      </c>
      <c r="AL460">
        <v>5.1</v>
      </c>
      <c r="AM460">
        <v>0</v>
      </c>
    </row>
    <row r="461" spans="1:39">
      <c r="A461">
        <v>-0.0171615998852318</v>
      </c>
      <c r="B461">
        <v>0.008997309023375321</v>
      </c>
      <c r="C461">
        <v>4.8</v>
      </c>
      <c r="D461" s="3">
        <v>0</v>
      </c>
      <c r="E461">
        <v>-0.0158444273543282</v>
      </c>
      <c r="F461">
        <v>0.008306755206895815</v>
      </c>
      <c r="G461">
        <v>5.1</v>
      </c>
      <c r="H461" s="3">
        <v>0</v>
      </c>
      <c r="I461">
        <v>-0.01890784959699898</v>
      </c>
      <c r="J461">
        <v>0.00991281505974841</v>
      </c>
      <c r="K461">
        <v>5.5</v>
      </c>
      <c r="L461" s="3">
        <v>0</v>
      </c>
      <c r="M461">
        <v>-0.03307450997524751</v>
      </c>
      <c r="N461">
        <v>0.01733996766234432</v>
      </c>
      <c r="O461">
        <v>6.4</v>
      </c>
      <c r="P461" s="3">
        <v>0</v>
      </c>
      <c r="Q461">
        <v>-0.06447402443275962</v>
      </c>
      <c r="R461">
        <v>0.03380178571237875</v>
      </c>
      <c r="S461">
        <v>0</v>
      </c>
      <c r="T461" s="3">
        <v>0</v>
      </c>
      <c r="U461">
        <v>-0.0664913504851822</v>
      </c>
      <c r="V461">
        <v>0.03485940889529487</v>
      </c>
      <c r="W461">
        <v>0</v>
      </c>
      <c r="X461" s="3">
        <v>0</v>
      </c>
      <c r="Y461">
        <v>-0.05354191461174756</v>
      </c>
      <c r="Z461">
        <v>0.02807041037471201</v>
      </c>
      <c r="AA461">
        <v>0</v>
      </c>
      <c r="AB461" s="3">
        <v>0</v>
      </c>
      <c r="AD461">
        <v>-0.0158444273543282</v>
      </c>
      <c r="AE461">
        <v>0.008306755206895815</v>
      </c>
      <c r="AF461">
        <v>3</v>
      </c>
      <c r="AG461" t="s">
        <v>19</v>
      </c>
      <c r="AH461" t="s">
        <v>21</v>
      </c>
      <c r="AJ461">
        <v>-27.32371837815758</v>
      </c>
      <c r="AK461">
        <v>27.27274961738726</v>
      </c>
      <c r="AL461">
        <v>5.1</v>
      </c>
      <c r="AM461">
        <v>0</v>
      </c>
    </row>
    <row r="462" spans="1:39">
      <c r="A462">
        <v>-0.01716740338724164</v>
      </c>
      <c r="B462">
        <v>0.00887340969414627</v>
      </c>
      <c r="C462">
        <v>4.8</v>
      </c>
      <c r="D462" s="3">
        <v>0</v>
      </c>
      <c r="E462">
        <v>-0.01586072110135487</v>
      </c>
      <c r="F462">
        <v>0.00819801767351176</v>
      </c>
      <c r="G462">
        <v>5.1</v>
      </c>
      <c r="H462" s="3">
        <v>0</v>
      </c>
      <c r="I462">
        <v>-0.01891768256022162</v>
      </c>
      <c r="J462">
        <v>0.009778086064279516</v>
      </c>
      <c r="K462">
        <v>5.5</v>
      </c>
      <c r="L462" s="3">
        <v>0</v>
      </c>
      <c r="M462">
        <v>-0.03295570206715834</v>
      </c>
      <c r="N462">
        <v>0.01703399399453997</v>
      </c>
      <c r="O462">
        <v>6.4</v>
      </c>
      <c r="P462" s="3">
        <v>0</v>
      </c>
      <c r="Q462">
        <v>-0.0646755134159931</v>
      </c>
      <c r="R462">
        <v>0.03342918639320039</v>
      </c>
      <c r="S462">
        <v>0</v>
      </c>
      <c r="T462" s="3">
        <v>0</v>
      </c>
      <c r="U462">
        <v>-0.0675956314088075</v>
      </c>
      <c r="V462">
        <v>0.0349385237531384</v>
      </c>
      <c r="W462">
        <v>0</v>
      </c>
      <c r="X462" s="3">
        <v>0</v>
      </c>
      <c r="Y462">
        <v>-0.0543074340357385</v>
      </c>
      <c r="Z462">
        <v>0.02807018049072352</v>
      </c>
      <c r="AA462">
        <v>0</v>
      </c>
      <c r="AB462" s="3">
        <v>0</v>
      </c>
      <c r="AD462">
        <v>-0.01586072110135487</v>
      </c>
      <c r="AE462">
        <v>0.00819801767351176</v>
      </c>
      <c r="AF462">
        <v>3</v>
      </c>
      <c r="AG462" t="s">
        <v>19</v>
      </c>
      <c r="AH462" t="s">
        <v>21</v>
      </c>
      <c r="AJ462">
        <v>-28.48384750748629</v>
      </c>
      <c r="AK462">
        <v>24.75649062604836</v>
      </c>
      <c r="AL462">
        <v>5.1</v>
      </c>
      <c r="AM462">
        <v>0</v>
      </c>
    </row>
    <row r="463" spans="1:39">
      <c r="A463">
        <v>-0.01717317252061254</v>
      </c>
      <c r="B463">
        <v>0.008750168447810481</v>
      </c>
      <c r="C463">
        <v>4.8</v>
      </c>
      <c r="D463" s="3">
        <v>0</v>
      </c>
      <c r="E463">
        <v>-0.01587680744662421</v>
      </c>
      <c r="F463">
        <v>0.0080896374507777</v>
      </c>
      <c r="G463">
        <v>5.1</v>
      </c>
      <c r="H463" s="3">
        <v>0</v>
      </c>
      <c r="I463">
        <v>-0.01892725862038235</v>
      </c>
      <c r="J463">
        <v>0.009643919956247618</v>
      </c>
      <c r="K463">
        <v>5.6</v>
      </c>
      <c r="L463" s="3">
        <v>0</v>
      </c>
      <c r="M463">
        <v>-0.03283832715146445</v>
      </c>
      <c r="N463">
        <v>0.01673196340249503</v>
      </c>
      <c r="O463">
        <v>6.4</v>
      </c>
      <c r="P463" s="3">
        <v>0</v>
      </c>
      <c r="Q463">
        <v>-0.06487455163368257</v>
      </c>
      <c r="R463">
        <v>0.03305523508190165</v>
      </c>
      <c r="S463">
        <v>0</v>
      </c>
      <c r="T463" s="3">
        <v>0</v>
      </c>
      <c r="U463">
        <v>-0.06873160373507499</v>
      </c>
      <c r="V463">
        <v>0.03502050128758705</v>
      </c>
      <c r="W463">
        <v>0</v>
      </c>
      <c r="X463" s="3">
        <v>0</v>
      </c>
      <c r="Y463">
        <v>-0.05509080246416254</v>
      </c>
      <c r="Z463">
        <v>0.02807016588856121</v>
      </c>
      <c r="AA463">
        <v>0</v>
      </c>
      <c r="AB463" s="3">
        <v>0</v>
      </c>
      <c r="AD463">
        <v>-0.01587680744662421</v>
      </c>
      <c r="AE463">
        <v>0.0080896374507777</v>
      </c>
      <c r="AF463">
        <v>3</v>
      </c>
      <c r="AG463" t="s">
        <v>19</v>
      </c>
      <c r="AH463" t="s">
        <v>21</v>
      </c>
      <c r="AJ463">
        <v>-29.63912052434156</v>
      </c>
      <c r="AK463">
        <v>22.24998516373213</v>
      </c>
      <c r="AL463">
        <v>5.1</v>
      </c>
      <c r="AM463">
        <v>0</v>
      </c>
    </row>
    <row r="464" spans="1:39">
      <c r="A464">
        <v>-0.01717890356474798</v>
      </c>
      <c r="B464">
        <v>0.008627569639590856</v>
      </c>
      <c r="C464">
        <v>4.8</v>
      </c>
      <c r="D464" s="3">
        <v>0</v>
      </c>
      <c r="E464">
        <v>-0.01589269261867435</v>
      </c>
      <c r="F464">
        <v>0.007981610223925606</v>
      </c>
      <c r="G464">
        <v>5.1</v>
      </c>
      <c r="H464" s="3">
        <v>0</v>
      </c>
      <c r="I464">
        <v>-0.01893658661416836</v>
      </c>
      <c r="J464">
        <v>0.009510311245074987</v>
      </c>
      <c r="K464">
        <v>5.6</v>
      </c>
      <c r="L464" s="3">
        <v>0</v>
      </c>
      <c r="M464">
        <v>-0.03272214009100499</v>
      </c>
      <c r="N464">
        <v>0.01643367641756332</v>
      </c>
      <c r="O464">
        <v>6.4</v>
      </c>
      <c r="P464" s="3">
        <v>0</v>
      </c>
      <c r="Q464">
        <v>-0.06507202415355492</v>
      </c>
      <c r="R464">
        <v>0.03268039883092325</v>
      </c>
      <c r="S464">
        <v>0</v>
      </c>
      <c r="T464" s="3">
        <v>0</v>
      </c>
      <c r="U464">
        <v>-0.06989822811221073</v>
      </c>
      <c r="V464">
        <v>0.0351042095584959</v>
      </c>
      <c r="W464">
        <v>0</v>
      </c>
      <c r="X464" s="3">
        <v>0</v>
      </c>
      <c r="Y464">
        <v>-0.05589209504159005</v>
      </c>
      <c r="Z464">
        <v>0.02807006515034378</v>
      </c>
      <c r="AA464">
        <v>0</v>
      </c>
      <c r="AB464" s="3">
        <v>0</v>
      </c>
      <c r="AD464">
        <v>-0.01589269261867435</v>
      </c>
      <c r="AE464">
        <v>0.007981610223925606</v>
      </c>
      <c r="AF464">
        <v>3</v>
      </c>
      <c r="AG464" t="s">
        <v>19</v>
      </c>
      <c r="AH464" t="s">
        <v>21</v>
      </c>
      <c r="AJ464">
        <v>-30.78962133688984</v>
      </c>
      <c r="AK464">
        <v>19.75307950427441</v>
      </c>
      <c r="AL464">
        <v>5.1</v>
      </c>
      <c r="AM464">
        <v>0</v>
      </c>
    </row>
    <row r="465" spans="1:39">
      <c r="A465">
        <v>-0.01718460185527033</v>
      </c>
      <c r="B465">
        <v>0.008505602466705202</v>
      </c>
      <c r="C465">
        <v>4.8</v>
      </c>
      <c r="D465" s="3">
        <v>0</v>
      </c>
      <c r="E465">
        <v>-0.01590842016457875</v>
      </c>
      <c r="F465">
        <v>0.007873950117251357</v>
      </c>
      <c r="G465">
        <v>5.1</v>
      </c>
      <c r="H465" s="3">
        <v>0</v>
      </c>
      <c r="I465">
        <v>-0.01894560049564791</v>
      </c>
      <c r="J465">
        <v>0.009377217328987639</v>
      </c>
      <c r="K465">
        <v>5.6</v>
      </c>
      <c r="L465" s="3">
        <v>0</v>
      </c>
      <c r="M465">
        <v>-0.03260734034391707</v>
      </c>
      <c r="N465">
        <v>0.01613916207065677</v>
      </c>
      <c r="O465">
        <v>6.4</v>
      </c>
      <c r="P465" s="3">
        <v>0</v>
      </c>
      <c r="Q465">
        <v>-0.06526733083072825</v>
      </c>
      <c r="R465">
        <v>0.03230438358621918</v>
      </c>
      <c r="S465">
        <v>0</v>
      </c>
      <c r="T465" s="3">
        <v>0</v>
      </c>
      <c r="U465">
        <v>-0.07109803500771172</v>
      </c>
      <c r="V465">
        <v>0.03519031904448929</v>
      </c>
      <c r="W465">
        <v>0</v>
      </c>
      <c r="X465" s="3">
        <v>0</v>
      </c>
      <c r="Y465">
        <v>-0.05671258005605295</v>
      </c>
      <c r="Z465">
        <v>0.02807016798413872</v>
      </c>
      <c r="AA465">
        <v>0</v>
      </c>
      <c r="AB465" s="3">
        <v>0</v>
      </c>
      <c r="AD465">
        <v>-0.01590842016457875</v>
      </c>
      <c r="AE465">
        <v>0.007873950117251357</v>
      </c>
      <c r="AF465">
        <v>3</v>
      </c>
      <c r="AG465" t="s">
        <v>19</v>
      </c>
      <c r="AH465" t="s">
        <v>21</v>
      </c>
      <c r="AJ465">
        <v>-31.93550907691834</v>
      </c>
      <c r="AK465">
        <v>17.26565973127074</v>
      </c>
      <c r="AL465">
        <v>5.1</v>
      </c>
      <c r="AM465">
        <v>0</v>
      </c>
    </row>
    <row r="466" spans="1:39">
      <c r="A466">
        <v>-0.01719026551503179</v>
      </c>
      <c r="B466">
        <v>0.008384252697780913</v>
      </c>
      <c r="C466">
        <v>4.8</v>
      </c>
      <c r="D466" s="3">
        <v>0</v>
      </c>
      <c r="E466">
        <v>-0.01592395898268673</v>
      </c>
      <c r="F466">
        <v>0.007766633734842395</v>
      </c>
      <c r="G466">
        <v>5.1</v>
      </c>
      <c r="H466" s="3">
        <v>0</v>
      </c>
      <c r="I466">
        <v>-0.0189543082674155</v>
      </c>
      <c r="J466">
        <v>0.009244633835741867</v>
      </c>
      <c r="K466">
        <v>5.6</v>
      </c>
      <c r="L466" s="3">
        <v>0</v>
      </c>
      <c r="M466">
        <v>-0.03249367846783646</v>
      </c>
      <c r="N466">
        <v>0.01584822591114466</v>
      </c>
      <c r="O466">
        <v>6.4</v>
      </c>
      <c r="P466" s="3">
        <v>0</v>
      </c>
      <c r="Q466">
        <v>-0.06546106463991869</v>
      </c>
      <c r="R466">
        <v>0.03192749450710471</v>
      </c>
      <c r="S466">
        <v>0</v>
      </c>
      <c r="T466" s="3">
        <v>0</v>
      </c>
      <c r="U466">
        <v>-0.07136276062340392</v>
      </c>
      <c r="V466">
        <v>0.03480594396605871</v>
      </c>
      <c r="W466">
        <v>0</v>
      </c>
      <c r="X466" s="3">
        <v>0</v>
      </c>
      <c r="Y466">
        <v>-0.05755293602439047</v>
      </c>
      <c r="Z466">
        <v>0.02807044246674137</v>
      </c>
      <c r="AA466">
        <v>0</v>
      </c>
      <c r="AB466" s="3">
        <v>0</v>
      </c>
      <c r="AD466">
        <v>-0.01592395898268673</v>
      </c>
      <c r="AE466">
        <v>0.007766633734842395</v>
      </c>
      <c r="AF466">
        <v>3</v>
      </c>
      <c r="AG466" t="s">
        <v>19</v>
      </c>
      <c r="AH466" t="s">
        <v>21</v>
      </c>
      <c r="AJ466">
        <v>-33.07679854751555</v>
      </c>
      <c r="AK466">
        <v>14.78751849178653</v>
      </c>
      <c r="AL466">
        <v>5.1</v>
      </c>
      <c r="AM466">
        <v>0</v>
      </c>
    </row>
    <row r="467" spans="1:39">
      <c r="A467">
        <v>-0.01719589475713887</v>
      </c>
      <c r="B467">
        <v>0.008263507397763086</v>
      </c>
      <c r="C467">
        <v>4.9</v>
      </c>
      <c r="D467" s="3">
        <v>0</v>
      </c>
      <c r="E467">
        <v>-0.01593931507071312</v>
      </c>
      <c r="F467">
        <v>0.007659656555378326</v>
      </c>
      <c r="G467">
        <v>5.1</v>
      </c>
      <c r="H467" s="3">
        <v>0</v>
      </c>
      <c r="I467">
        <v>-0.01896279306284988</v>
      </c>
      <c r="J467">
        <v>0.009112592451291717</v>
      </c>
      <c r="K467">
        <v>5.6</v>
      </c>
      <c r="L467" s="3">
        <v>0</v>
      </c>
      <c r="M467">
        <v>-0.03238135227131609</v>
      </c>
      <c r="N467">
        <v>0.01556089682001024</v>
      </c>
      <c r="O467">
        <v>6.4</v>
      </c>
      <c r="P467" s="3">
        <v>0</v>
      </c>
      <c r="Q467">
        <v>-0.06565262199338873</v>
      </c>
      <c r="R467">
        <v>0.031549444514929</v>
      </c>
      <c r="S467">
        <v>0</v>
      </c>
      <c r="T467" s="3">
        <v>0</v>
      </c>
      <c r="U467">
        <v>-0.07139947904016067</v>
      </c>
      <c r="V467">
        <v>0.0343111034102983</v>
      </c>
      <c r="W467">
        <v>0</v>
      </c>
      <c r="X467" s="3">
        <v>0</v>
      </c>
      <c r="Y467">
        <v>-0.05841203940807516</v>
      </c>
      <c r="Z467">
        <v>0.02806997405974877</v>
      </c>
      <c r="AA467">
        <v>0</v>
      </c>
      <c r="AB467" s="3">
        <v>0</v>
      </c>
      <c r="AD467">
        <v>-0.01593931507071312</v>
      </c>
      <c r="AE467">
        <v>0.007659656555378326</v>
      </c>
      <c r="AF467">
        <v>3</v>
      </c>
      <c r="AG467" t="s">
        <v>19</v>
      </c>
      <c r="AH467" t="s">
        <v>21</v>
      </c>
      <c r="AJ467">
        <v>-34.21357408444558</v>
      </c>
      <c r="AK467">
        <v>12.31849980664293</v>
      </c>
      <c r="AL467">
        <v>5.1</v>
      </c>
      <c r="AM467">
        <v>0</v>
      </c>
    </row>
    <row r="468" spans="1:39">
      <c r="A468">
        <v>-0.01720149192060821</v>
      </c>
      <c r="B468">
        <v>0.008143354862722715</v>
      </c>
      <c r="C468">
        <v>4.9</v>
      </c>
      <c r="D468" s="3">
        <v>0</v>
      </c>
      <c r="E468">
        <v>-0.01595453206030602</v>
      </c>
      <c r="F468">
        <v>0.007553031843714905</v>
      </c>
      <c r="G468">
        <v>5.1</v>
      </c>
      <c r="H468" s="3">
        <v>0</v>
      </c>
      <c r="I468">
        <v>-0.01897106334680591</v>
      </c>
      <c r="J468">
        <v>0.008981087319010305</v>
      </c>
      <c r="K468">
        <v>5.6</v>
      </c>
      <c r="L468" s="3">
        <v>0</v>
      </c>
      <c r="M468">
        <v>-0.03227010811977382</v>
      </c>
      <c r="N468">
        <v>0.01527698545513466</v>
      </c>
      <c r="O468">
        <v>6.4</v>
      </c>
      <c r="P468" s="3">
        <v>0</v>
      </c>
      <c r="Q468">
        <v>-0.06584259931402553</v>
      </c>
      <c r="R468">
        <v>0.03117053182205691</v>
      </c>
      <c r="S468">
        <v>0</v>
      </c>
      <c r="T468" s="3">
        <v>0</v>
      </c>
      <c r="U468">
        <v>-0.07143557587593088</v>
      </c>
      <c r="V468">
        <v>0.03381830174182301</v>
      </c>
      <c r="W468">
        <v>0</v>
      </c>
      <c r="X468" s="3">
        <v>0</v>
      </c>
      <c r="Y468">
        <v>-0.05929357643221739</v>
      </c>
      <c r="Z468">
        <v>0.0280701602044787</v>
      </c>
      <c r="AA468">
        <v>0</v>
      </c>
      <c r="AB468" s="3">
        <v>0</v>
      </c>
      <c r="AD468">
        <v>-0.01595453206030602</v>
      </c>
      <c r="AE468">
        <v>0.007553031843714905</v>
      </c>
      <c r="AF468">
        <v>3</v>
      </c>
      <c r="AG468" t="s">
        <v>19</v>
      </c>
      <c r="AH468" t="s">
        <v>21</v>
      </c>
      <c r="AJ468">
        <v>-35.34600368897959</v>
      </c>
      <c r="AK468">
        <v>9.858470298130555</v>
      </c>
      <c r="AL468">
        <v>5.1</v>
      </c>
      <c r="AM468">
        <v>0</v>
      </c>
    </row>
    <row r="469" spans="1:39">
      <c r="A469">
        <v>-0.01720705677809663</v>
      </c>
      <c r="B469">
        <v>0.008023782349934335</v>
      </c>
      <c r="C469">
        <v>4.9</v>
      </c>
      <c r="D469" s="3">
        <v>0</v>
      </c>
      <c r="E469">
        <v>-0.01596954047611772</v>
      </c>
      <c r="F469">
        <v>0.007446719021229914</v>
      </c>
      <c r="G469">
        <v>5.1</v>
      </c>
      <c r="H469" s="3">
        <v>0</v>
      </c>
      <c r="I469">
        <v>-0.01897897622886229</v>
      </c>
      <c r="J469">
        <v>0.008850041959460164</v>
      </c>
      <c r="K469">
        <v>5.6</v>
      </c>
      <c r="L469" s="3">
        <v>0</v>
      </c>
      <c r="M469">
        <v>-0.03216014222522086</v>
      </c>
      <c r="N469">
        <v>0.01499652060697443</v>
      </c>
      <c r="O469">
        <v>6.4</v>
      </c>
      <c r="P469" s="3">
        <v>0</v>
      </c>
      <c r="Q469">
        <v>-0.06603069216506308</v>
      </c>
      <c r="R469">
        <v>0.03079061742984418</v>
      </c>
      <c r="S469">
        <v>0</v>
      </c>
      <c r="T469" s="3">
        <v>0</v>
      </c>
      <c r="U469">
        <v>-0.07147108345260304</v>
      </c>
      <c r="V469">
        <v>0.0333275135505838</v>
      </c>
      <c r="W469">
        <v>0</v>
      </c>
      <c r="X469" s="3">
        <v>0</v>
      </c>
      <c r="Y469">
        <v>-0.06019642913284026</v>
      </c>
      <c r="Z469">
        <v>0.02807005589822808</v>
      </c>
      <c r="AA469">
        <v>0</v>
      </c>
      <c r="AB469" s="3">
        <v>0</v>
      </c>
      <c r="AD469">
        <v>-0.01596954047611772</v>
      </c>
      <c r="AE469">
        <v>0.007446719021229914</v>
      </c>
      <c r="AF469">
        <v>3</v>
      </c>
      <c r="AG469" t="s">
        <v>19</v>
      </c>
      <c r="AH469" t="s">
        <v>21</v>
      </c>
      <c r="AJ469">
        <v>-36.47400765454243</v>
      </c>
      <c r="AK469">
        <v>7.407220244118975</v>
      </c>
      <c r="AL469">
        <v>5.1</v>
      </c>
      <c r="AM469">
        <v>0</v>
      </c>
    </row>
    <row r="470" spans="1:39">
      <c r="A470">
        <v>-0.01721258887526283</v>
      </c>
      <c r="B470">
        <v>0.007904777237467494</v>
      </c>
      <c r="C470">
        <v>4.9</v>
      </c>
      <c r="D470" s="3">
        <v>0</v>
      </c>
      <c r="E470">
        <v>-0.01598442160559481</v>
      </c>
      <c r="F470">
        <v>0.007340748854088927</v>
      </c>
      <c r="G470">
        <v>5.2</v>
      </c>
      <c r="H470" s="3">
        <v>0</v>
      </c>
      <c r="I470">
        <v>-0.01898669041622879</v>
      </c>
      <c r="J470">
        <v>0.008719522629901645</v>
      </c>
      <c r="K470">
        <v>5.6</v>
      </c>
      <c r="L470" s="3">
        <v>0</v>
      </c>
      <c r="M470">
        <v>-0.0320511968756171</v>
      </c>
      <c r="N470">
        <v>0.01471931813000434</v>
      </c>
      <c r="O470">
        <v>6.4</v>
      </c>
      <c r="P470" s="3">
        <v>0</v>
      </c>
      <c r="Q470">
        <v>-0.06621659279749412</v>
      </c>
      <c r="R470">
        <v>0.03040956937282874</v>
      </c>
      <c r="S470">
        <v>0</v>
      </c>
      <c r="T470" s="3">
        <v>0</v>
      </c>
      <c r="U470">
        <v>-0.07150603368252709</v>
      </c>
      <c r="V470">
        <v>0.03283871307747092</v>
      </c>
      <c r="W470">
        <v>0</v>
      </c>
      <c r="X470" s="3">
        <v>0</v>
      </c>
      <c r="Y470">
        <v>-0.06112310206796812</v>
      </c>
      <c r="Z470">
        <v>0.02807041459083818</v>
      </c>
      <c r="AA470">
        <v>0</v>
      </c>
      <c r="AB470" s="3">
        <v>0</v>
      </c>
      <c r="AD470">
        <v>-0.01598442160559481</v>
      </c>
      <c r="AE470">
        <v>0.007340748854088927</v>
      </c>
      <c r="AF470">
        <v>3</v>
      </c>
      <c r="AG470" t="s">
        <v>19</v>
      </c>
      <c r="AH470" t="s">
        <v>21</v>
      </c>
      <c r="AJ470">
        <v>-37.59784054590716</v>
      </c>
      <c r="AK470">
        <v>4.964632477338824</v>
      </c>
      <c r="AL470">
        <v>5.2</v>
      </c>
      <c r="AM470">
        <v>0</v>
      </c>
    </row>
    <row r="471" spans="1:39">
      <c r="A471">
        <v>-0.01721809228514971</v>
      </c>
      <c r="B471">
        <v>0.00778632917597046</v>
      </c>
      <c r="C471">
        <v>4.9</v>
      </c>
      <c r="D471" s="3">
        <v>0</v>
      </c>
      <c r="E471">
        <v>-0.01599912441187941</v>
      </c>
      <c r="F471">
        <v>0.007235090109584385</v>
      </c>
      <c r="G471">
        <v>5.2</v>
      </c>
      <c r="H471" s="3">
        <v>0</v>
      </c>
      <c r="I471">
        <v>-0.01899421409014134</v>
      </c>
      <c r="J471">
        <v>0.008589523211712233</v>
      </c>
      <c r="K471">
        <v>5.6</v>
      </c>
      <c r="L471" s="3">
        <v>0</v>
      </c>
      <c r="M471">
        <v>-0.03194346674088137</v>
      </c>
      <c r="N471">
        <v>0.01444540678183524</v>
      </c>
      <c r="O471">
        <v>6.4</v>
      </c>
      <c r="P471" s="3">
        <v>0</v>
      </c>
      <c r="Q471">
        <v>-0.06640090265353228</v>
      </c>
      <c r="R471">
        <v>0.03002767537074316</v>
      </c>
      <c r="S471">
        <v>0</v>
      </c>
      <c r="T471" s="3">
        <v>0</v>
      </c>
      <c r="U471">
        <v>-0.07154015393160651</v>
      </c>
      <c r="V471">
        <v>0.03235173668406448</v>
      </c>
      <c r="W471">
        <v>0</v>
      </c>
      <c r="X471" s="3">
        <v>0</v>
      </c>
      <c r="Y471">
        <v>-0.06207247182209942</v>
      </c>
      <c r="Z471">
        <v>0.02807028156016267</v>
      </c>
      <c r="AA471">
        <v>0</v>
      </c>
      <c r="AB471" s="3">
        <v>0</v>
      </c>
      <c r="AD471">
        <v>-0.01599912441187941</v>
      </c>
      <c r="AE471">
        <v>0.007235090109584385</v>
      </c>
      <c r="AF471">
        <v>3</v>
      </c>
      <c r="AG471" t="s">
        <v>19</v>
      </c>
      <c r="AH471" t="s">
        <v>21</v>
      </c>
      <c r="AJ471">
        <v>-38.71745755044618</v>
      </c>
      <c r="AK471">
        <v>2.530522053358254</v>
      </c>
      <c r="AL471">
        <v>5.2</v>
      </c>
      <c r="AM471">
        <v>0</v>
      </c>
    </row>
    <row r="472" spans="1:39">
      <c r="A472">
        <v>-0.01722356376133852</v>
      </c>
      <c r="B472">
        <v>0.007668424649788502</v>
      </c>
      <c r="C472">
        <v>4.9</v>
      </c>
      <c r="D472" s="3">
        <v>0</v>
      </c>
      <c r="E472">
        <v>-0.01601367340694366</v>
      </c>
      <c r="F472">
        <v>0.007129746757933797</v>
      </c>
      <c r="G472">
        <v>5.2</v>
      </c>
      <c r="H472" s="3">
        <v>0</v>
      </c>
      <c r="I472">
        <v>-0.0190014028662366</v>
      </c>
      <c r="J472">
        <v>0.008459969617152376</v>
      </c>
      <c r="K472">
        <v>5.6</v>
      </c>
      <c r="L472" s="3">
        <v>0</v>
      </c>
      <c r="M472">
        <v>-0.03183691884452293</v>
      </c>
      <c r="N472">
        <v>0.01417470952142151</v>
      </c>
      <c r="O472">
        <v>6.4</v>
      </c>
      <c r="P472" s="3">
        <v>0</v>
      </c>
      <c r="Q472">
        <v>-0.06658361975095085</v>
      </c>
      <c r="R472">
        <v>0.02964493748479935</v>
      </c>
      <c r="S472">
        <v>0</v>
      </c>
      <c r="T472" s="3">
        <v>0</v>
      </c>
      <c r="U472">
        <v>-0.07157377782724901</v>
      </c>
      <c r="V472">
        <v>0.03186669900459135</v>
      </c>
      <c r="W472">
        <v>0</v>
      </c>
      <c r="X472" s="3">
        <v>0</v>
      </c>
      <c r="Y472">
        <v>-0.06304705675865596</v>
      </c>
      <c r="Z472">
        <v>0.02807035819322907</v>
      </c>
      <c r="AA472">
        <v>0</v>
      </c>
      <c r="AB472" s="3">
        <v>0</v>
      </c>
      <c r="AD472">
        <v>-0.01601367340694366</v>
      </c>
      <c r="AE472">
        <v>0.007129746757933797</v>
      </c>
      <c r="AF472">
        <v>3</v>
      </c>
      <c r="AG472" t="s">
        <v>19</v>
      </c>
      <c r="AH472" t="s">
        <v>21</v>
      </c>
      <c r="AJ472">
        <v>-39.83298665872566</v>
      </c>
      <c r="AK472">
        <v>0.104738504247905</v>
      </c>
      <c r="AL472">
        <v>5.2</v>
      </c>
      <c r="AM472">
        <v>0</v>
      </c>
    </row>
    <row r="473" spans="1:39">
      <c r="A473">
        <v>-0.01722900697704782</v>
      </c>
      <c r="B473">
        <v>0.007551053467776449</v>
      </c>
      <c r="C473">
        <v>4.9</v>
      </c>
      <c r="D473" s="3">
        <v>0</v>
      </c>
      <c r="E473">
        <v>-0.01602807411573367</v>
      </c>
      <c r="F473">
        <v>0.007024713890627656</v>
      </c>
      <c r="G473">
        <v>5.2</v>
      </c>
      <c r="H473" s="3">
        <v>0</v>
      </c>
      <c r="I473">
        <v>-0.01900841640211959</v>
      </c>
      <c r="J473">
        <v>0.008330925211265907</v>
      </c>
      <c r="K473">
        <v>5.7</v>
      </c>
      <c r="L473" s="3">
        <v>0</v>
      </c>
      <c r="M473">
        <v>-0.03173136599398979</v>
      </c>
      <c r="N473">
        <v>0.01390708364941741</v>
      </c>
      <c r="O473">
        <v>6.4</v>
      </c>
      <c r="P473" s="3">
        <v>0</v>
      </c>
      <c r="Q473">
        <v>-0.06676413063019178</v>
      </c>
      <c r="R473">
        <v>0.02926108978827366</v>
      </c>
      <c r="S473">
        <v>0</v>
      </c>
      <c r="T473" s="3">
        <v>0</v>
      </c>
      <c r="U473">
        <v>-0.07160693606507311</v>
      </c>
      <c r="V473">
        <v>0.03138357327333712</v>
      </c>
      <c r="W473">
        <v>0</v>
      </c>
      <c r="X473" s="3">
        <v>0</v>
      </c>
      <c r="Y473">
        <v>-0.0640469502308972</v>
      </c>
      <c r="Z473">
        <v>0.02807021590308684</v>
      </c>
      <c r="AA473">
        <v>0</v>
      </c>
      <c r="AB473" s="3">
        <v>0</v>
      </c>
      <c r="AD473">
        <v>-0.01602807411573367</v>
      </c>
      <c r="AE473">
        <v>0.007024713890627656</v>
      </c>
      <c r="AF473">
        <v>3</v>
      </c>
      <c r="AG473" t="s">
        <v>19</v>
      </c>
      <c r="AH473" t="s">
        <v>21</v>
      </c>
      <c r="AJ473">
        <v>-40.94451273609414</v>
      </c>
      <c r="AK473">
        <v>-2.3128779856238</v>
      </c>
      <c r="AL473">
        <v>5.2</v>
      </c>
      <c r="AM473">
        <v>0</v>
      </c>
    </row>
    <row r="474" spans="1:39">
      <c r="A474">
        <v>-0.01723442064688337</v>
      </c>
      <c r="B474">
        <v>0.007434203393393593</v>
      </c>
      <c r="C474">
        <v>4.9</v>
      </c>
      <c r="D474" s="3">
        <v>0</v>
      </c>
      <c r="E474">
        <v>-0.01604233198264432</v>
      </c>
      <c r="F474">
        <v>0.006919986537806131</v>
      </c>
      <c r="G474">
        <v>5.2</v>
      </c>
      <c r="H474" s="3">
        <v>0</v>
      </c>
      <c r="I474">
        <v>-0.01901522427743636</v>
      </c>
      <c r="J474">
        <v>0.008202367096977022</v>
      </c>
      <c r="K474">
        <v>5.7</v>
      </c>
      <c r="L474" s="3">
        <v>0</v>
      </c>
      <c r="M474">
        <v>-0.03162700122023284</v>
      </c>
      <c r="N474">
        <v>0.01364255663777343</v>
      </c>
      <c r="O474">
        <v>6.4</v>
      </c>
      <c r="P474" s="3">
        <v>0</v>
      </c>
      <c r="Q474">
        <v>-0.06694304153697613</v>
      </c>
      <c r="R474">
        <v>0.0288764094108538</v>
      </c>
      <c r="S474">
        <v>0</v>
      </c>
      <c r="T474" s="3">
        <v>0</v>
      </c>
      <c r="U474">
        <v>-0.07163904594330134</v>
      </c>
      <c r="V474">
        <v>0.03090206798146595</v>
      </c>
      <c r="W474">
        <v>0</v>
      </c>
      <c r="X474" s="3">
        <v>0</v>
      </c>
      <c r="Y474">
        <v>-0.06507346661995592</v>
      </c>
      <c r="Z474">
        <v>0.02806995351209816</v>
      </c>
      <c r="AA474">
        <v>0</v>
      </c>
      <c r="AB474" s="3">
        <v>0</v>
      </c>
      <c r="AD474">
        <v>-0.01604233198264432</v>
      </c>
      <c r="AE474">
        <v>0.006919986537806131</v>
      </c>
      <c r="AF474">
        <v>3</v>
      </c>
      <c r="AG474" t="s">
        <v>19</v>
      </c>
      <c r="AH474" t="s">
        <v>21</v>
      </c>
      <c r="AJ474">
        <v>-42.0521206935409</v>
      </c>
      <c r="AK474">
        <v>-4.722487785329719</v>
      </c>
      <c r="AL474">
        <v>5.2</v>
      </c>
      <c r="AM474">
        <v>0</v>
      </c>
    </row>
    <row r="475" spans="1:39">
      <c r="A475">
        <v>-0.01723980566915007</v>
      </c>
      <c r="B475">
        <v>0.007317863342901778</v>
      </c>
      <c r="C475">
        <v>5</v>
      </c>
      <c r="D475" s="3">
        <v>0</v>
      </c>
      <c r="E475">
        <v>-0.01605643316772064</v>
      </c>
      <c r="F475">
        <v>0.006815551517850023</v>
      </c>
      <c r="G475">
        <v>5.2</v>
      </c>
      <c r="H475" s="3">
        <v>0</v>
      </c>
      <c r="I475">
        <v>-0.01902179558628545</v>
      </c>
      <c r="J475">
        <v>0.008074273185465186</v>
      </c>
      <c r="K475">
        <v>5.7</v>
      </c>
      <c r="L475" s="3">
        <v>0</v>
      </c>
      <c r="M475">
        <v>-0.03152363449726461</v>
      </c>
      <c r="N475">
        <v>0.01338098895948515</v>
      </c>
      <c r="O475">
        <v>6.4</v>
      </c>
      <c r="P475" s="3">
        <v>0</v>
      </c>
      <c r="Q475">
        <v>-0.06712035039866904</v>
      </c>
      <c r="R475">
        <v>0.02849089839939931</v>
      </c>
      <c r="S475">
        <v>0</v>
      </c>
      <c r="T475" s="3">
        <v>0</v>
      </c>
      <c r="U475">
        <v>-0.07167105448170109</v>
      </c>
      <c r="V475">
        <v>0.03042255767866864</v>
      </c>
      <c r="W475">
        <v>0</v>
      </c>
      <c r="X475" s="3">
        <v>0</v>
      </c>
      <c r="Y475">
        <v>-0.06612915659866489</v>
      </c>
      <c r="Z475">
        <v>0.02807016159331445</v>
      </c>
      <c r="AA475">
        <v>0</v>
      </c>
      <c r="AB475" s="3">
        <v>0</v>
      </c>
      <c r="AD475">
        <v>-0.01605643316772064</v>
      </c>
      <c r="AE475">
        <v>0.006815551517850023</v>
      </c>
      <c r="AF475">
        <v>3</v>
      </c>
      <c r="AG475" t="s">
        <v>19</v>
      </c>
      <c r="AH475" t="s">
        <v>21</v>
      </c>
      <c r="AJ475">
        <v>-43.15584386167862</v>
      </c>
      <c r="AK475">
        <v>-7.124243272359223</v>
      </c>
      <c r="AL475">
        <v>5.2</v>
      </c>
      <c r="AM475">
        <v>0</v>
      </c>
    </row>
    <row r="476" spans="1:39">
      <c r="A476">
        <v>-0.01724516395457223</v>
      </c>
      <c r="B476">
        <v>0.007202022815657416</v>
      </c>
      <c r="C476">
        <v>5</v>
      </c>
      <c r="D476" s="3">
        <v>0</v>
      </c>
      <c r="E476">
        <v>-0.01607040206158395</v>
      </c>
      <c r="F476">
        <v>0.006711412115837235</v>
      </c>
      <c r="G476">
        <v>5.2</v>
      </c>
      <c r="H476" s="3">
        <v>0</v>
      </c>
      <c r="I476">
        <v>-0.01902813745009554</v>
      </c>
      <c r="J476">
        <v>0.0079466382816685</v>
      </c>
      <c r="K476">
        <v>5.7</v>
      </c>
      <c r="L476" s="3">
        <v>0</v>
      </c>
      <c r="M476">
        <v>-0.03142130398726455</v>
      </c>
      <c r="N476">
        <v>0.01312234251933501</v>
      </c>
      <c r="O476">
        <v>6.4</v>
      </c>
      <c r="P476" s="3">
        <v>0</v>
      </c>
      <c r="Q476">
        <v>-0.06729543908101668</v>
      </c>
      <c r="R476">
        <v>0.02810430152638048</v>
      </c>
      <c r="S476">
        <v>0</v>
      </c>
      <c r="T476" s="3">
        <v>0</v>
      </c>
      <c r="U476">
        <v>-0.07170206940822962</v>
      </c>
      <c r="V476">
        <v>0.02994462338358968</v>
      </c>
      <c r="W476">
        <v>0</v>
      </c>
      <c r="X476" s="3">
        <v>0</v>
      </c>
      <c r="Y476">
        <v>-0.06721412570949337</v>
      </c>
      <c r="Z476">
        <v>0.02807034297669828</v>
      </c>
      <c r="AA476">
        <v>0</v>
      </c>
      <c r="AB476" s="3">
        <v>0</v>
      </c>
      <c r="AD476">
        <v>-0.01607040206158395</v>
      </c>
      <c r="AE476">
        <v>0.006711412115837235</v>
      </c>
      <c r="AF476">
        <v>3</v>
      </c>
      <c r="AG476" t="s">
        <v>19</v>
      </c>
      <c r="AH476" t="s">
        <v>21</v>
      </c>
      <c r="AJ476">
        <v>-44.25581602094624</v>
      </c>
      <c r="AK476">
        <v>-9.518308606945482</v>
      </c>
      <c r="AL476">
        <v>5.2</v>
      </c>
      <c r="AM476">
        <v>0</v>
      </c>
    </row>
    <row r="477" spans="1:39">
      <c r="A477">
        <v>-0.01725049482430676</v>
      </c>
      <c r="B477">
        <v>0.007086670374998121</v>
      </c>
      <c r="C477">
        <v>5</v>
      </c>
      <c r="D477" s="3">
        <v>0</v>
      </c>
      <c r="E477">
        <v>-0.01608422456876672</v>
      </c>
      <c r="F477">
        <v>0.006607555256657784</v>
      </c>
      <c r="G477">
        <v>5.2</v>
      </c>
      <c r="H477" s="3">
        <v>0</v>
      </c>
      <c r="I477">
        <v>-0.01903429549438268</v>
      </c>
      <c r="J477">
        <v>0.007819472969490468</v>
      </c>
      <c r="K477">
        <v>5.7</v>
      </c>
      <c r="L477" s="3">
        <v>0</v>
      </c>
      <c r="M477">
        <v>-0.03132004734058533</v>
      </c>
      <c r="N477">
        <v>0.01286657883687602</v>
      </c>
      <c r="O477">
        <v>6.4</v>
      </c>
      <c r="P477" s="3">
        <v>0</v>
      </c>
      <c r="Q477">
        <v>-0.06746922719486416</v>
      </c>
      <c r="R477">
        <v>0.02771701208896052</v>
      </c>
      <c r="S477">
        <v>0</v>
      </c>
      <c r="T477" s="3">
        <v>0</v>
      </c>
      <c r="U477">
        <v>-0.07173273278156535</v>
      </c>
      <c r="V477">
        <v>0.02946850148347581</v>
      </c>
      <c r="W477">
        <v>0</v>
      </c>
      <c r="X477" s="3">
        <v>0</v>
      </c>
      <c r="Y477">
        <v>-0.06832847377664339</v>
      </c>
      <c r="Z477">
        <v>0.02806999890805937</v>
      </c>
      <c r="AA477">
        <v>0</v>
      </c>
      <c r="AB477" s="3">
        <v>0</v>
      </c>
      <c r="AD477">
        <v>-0.01608422456876672</v>
      </c>
      <c r="AE477">
        <v>0.006607555256657784</v>
      </c>
      <c r="AF477">
        <v>3</v>
      </c>
      <c r="AG477" t="s">
        <v>19</v>
      </c>
      <c r="AH477" t="s">
        <v>21</v>
      </c>
      <c r="AJ477">
        <v>-45.35206774024693</v>
      </c>
      <c r="AK477">
        <v>-11.90483138962816</v>
      </c>
      <c r="AL477">
        <v>5.2</v>
      </c>
      <c r="AM477">
        <v>0</v>
      </c>
    </row>
    <row r="478" spans="1:39">
      <c r="A478">
        <v>-0.01725579740040172</v>
      </c>
      <c r="B478">
        <v>0.006971794697460423</v>
      </c>
      <c r="C478">
        <v>5</v>
      </c>
      <c r="D478" s="3">
        <v>0</v>
      </c>
      <c r="E478">
        <v>-0.01609792501297709</v>
      </c>
      <c r="F478">
        <v>0.006503983886770505</v>
      </c>
      <c r="G478">
        <v>5.2</v>
      </c>
      <c r="H478" s="3">
        <v>0</v>
      </c>
      <c r="I478">
        <v>-0.01904023825061131</v>
      </c>
      <c r="J478">
        <v>0.007692755599396679</v>
      </c>
      <c r="K478">
        <v>5.7</v>
      </c>
      <c r="L478" s="3">
        <v>0</v>
      </c>
      <c r="M478">
        <v>-0.0312196695815767</v>
      </c>
      <c r="N478">
        <v>0.01261356527286509</v>
      </c>
      <c r="O478">
        <v>6.4</v>
      </c>
      <c r="P478" s="3">
        <v>0</v>
      </c>
      <c r="Q478">
        <v>-0.06764078633083263</v>
      </c>
      <c r="R478">
        <v>0.02732865161376859</v>
      </c>
      <c r="S478">
        <v>0</v>
      </c>
      <c r="T478" s="3">
        <v>0</v>
      </c>
      <c r="U478">
        <v>-0.07176276377037087</v>
      </c>
      <c r="V478">
        <v>0.02899403860164289</v>
      </c>
      <c r="W478">
        <v>0</v>
      </c>
      <c r="X478" s="3">
        <v>0</v>
      </c>
      <c r="Y478">
        <v>-0.06947600866107229</v>
      </c>
      <c r="Z478">
        <v>0.02807012956542372</v>
      </c>
      <c r="AA478">
        <v>0</v>
      </c>
      <c r="AB478" s="3">
        <v>0</v>
      </c>
      <c r="AD478">
        <v>-0.01609792501297709</v>
      </c>
      <c r="AE478">
        <v>0.006503983886770505</v>
      </c>
      <c r="AF478">
        <v>3</v>
      </c>
      <c r="AG478" t="s">
        <v>19</v>
      </c>
      <c r="AH478" t="s">
        <v>21</v>
      </c>
      <c r="AJ478">
        <v>-46.4447356144991</v>
      </c>
      <c r="AK478">
        <v>-14.28398248087453</v>
      </c>
      <c r="AL478">
        <v>5.2</v>
      </c>
      <c r="AM478">
        <v>0</v>
      </c>
    </row>
    <row r="479" spans="1:39">
      <c r="A479">
        <v>-0.01726107545481948</v>
      </c>
      <c r="B479">
        <v>0.006857386500759679</v>
      </c>
      <c r="C479">
        <v>5</v>
      </c>
      <c r="D479" s="3">
        <v>0</v>
      </c>
      <c r="E479">
        <v>-0.01611148904368323</v>
      </c>
      <c r="F479">
        <v>0.006400685042161891</v>
      </c>
      <c r="G479">
        <v>5.2</v>
      </c>
      <c r="H479" s="3">
        <v>0</v>
      </c>
      <c r="I479">
        <v>-0.0190459725658703</v>
      </c>
      <c r="J479">
        <v>0.007566480750802327</v>
      </c>
      <c r="K479">
        <v>5.7</v>
      </c>
      <c r="L479" s="3">
        <v>0</v>
      </c>
      <c r="M479">
        <v>-0.03112036080335225</v>
      </c>
      <c r="N479">
        <v>0.01236332826597392</v>
      </c>
      <c r="O479">
        <v>6.4</v>
      </c>
      <c r="P479" s="3">
        <v>0</v>
      </c>
      <c r="Q479">
        <v>-0.06781104051767459</v>
      </c>
      <c r="R479">
        <v>0.02693960263747844</v>
      </c>
      <c r="S479">
        <v>0</v>
      </c>
      <c r="T479" s="3">
        <v>0</v>
      </c>
      <c r="U479">
        <v>-0.07179218842118799</v>
      </c>
      <c r="V479">
        <v>0.02852121149855656</v>
      </c>
      <c r="W479">
        <v>0</v>
      </c>
      <c r="X479" s="3">
        <v>0</v>
      </c>
      <c r="Y479">
        <v>-0.0706568446992884</v>
      </c>
      <c r="Z479">
        <v>0.02807016829834259</v>
      </c>
      <c r="AA479">
        <v>0</v>
      </c>
      <c r="AB479" s="3">
        <v>0</v>
      </c>
      <c r="AD479">
        <v>-0.01611148904368323</v>
      </c>
      <c r="AE479">
        <v>0.006400685042161891</v>
      </c>
      <c r="AF479">
        <v>3</v>
      </c>
      <c r="AG479" t="s">
        <v>19</v>
      </c>
      <c r="AH479" t="s">
        <v>21</v>
      </c>
      <c r="AJ479">
        <v>-47.53384740965978</v>
      </c>
      <c r="AK479">
        <v>-16.65590460908385</v>
      </c>
      <c r="AL479">
        <v>5.2</v>
      </c>
      <c r="AM479">
        <v>0</v>
      </c>
    </row>
    <row r="480" spans="1:39">
      <c r="A480">
        <v>-0.01726632896558212</v>
      </c>
      <c r="B480">
        <v>0.006743435084703022</v>
      </c>
      <c r="C480">
        <v>5</v>
      </c>
      <c r="D480" s="3">
        <v>0</v>
      </c>
      <c r="E480">
        <v>-0.01612490204858505</v>
      </c>
      <c r="F480">
        <v>0.006297646154465126</v>
      </c>
      <c r="G480">
        <v>5.2</v>
      </c>
      <c r="H480" s="3">
        <v>0</v>
      </c>
      <c r="I480">
        <v>-0.01905154406011223</v>
      </c>
      <c r="J480">
        <v>0.007440658109133559</v>
      </c>
      <c r="K480">
        <v>5.7</v>
      </c>
      <c r="L480" s="3">
        <v>0</v>
      </c>
      <c r="M480">
        <v>-0.03102200113281009</v>
      </c>
      <c r="N480">
        <v>0.01211576886167798</v>
      </c>
      <c r="O480">
        <v>6.4</v>
      </c>
      <c r="P480" s="3">
        <v>0</v>
      </c>
      <c r="Q480">
        <v>-0.06797936782389638</v>
      </c>
      <c r="R480">
        <v>0.02654961891050357</v>
      </c>
      <c r="S480">
        <v>0</v>
      </c>
      <c r="T480" s="3">
        <v>0</v>
      </c>
      <c r="U480">
        <v>-0.07182134331910954</v>
      </c>
      <c r="V480">
        <v>0.02805011808439476</v>
      </c>
      <c r="W480">
        <v>0</v>
      </c>
      <c r="X480" s="3">
        <v>0</v>
      </c>
      <c r="Y480">
        <v>-0.07187233336371704</v>
      </c>
      <c r="Z480">
        <v>0.02807003245394386</v>
      </c>
      <c r="AA480">
        <v>0</v>
      </c>
      <c r="AB480" s="3">
        <v>0</v>
      </c>
      <c r="AD480">
        <v>-0.01612490204858505</v>
      </c>
      <c r="AE480">
        <v>0.006297646154465126</v>
      </c>
      <c r="AF480">
        <v>3</v>
      </c>
      <c r="AG480" t="s">
        <v>19</v>
      </c>
      <c r="AH480" t="s">
        <v>21</v>
      </c>
      <c r="AJ480">
        <v>-48.6194252966649</v>
      </c>
      <c r="AK480">
        <v>-19.02072939268601</v>
      </c>
      <c r="AL480">
        <v>5.2</v>
      </c>
      <c r="AM480">
        <v>0</v>
      </c>
    </row>
    <row r="481" spans="1:39">
      <c r="A481">
        <v>-0.01727155529344038</v>
      </c>
      <c r="B481">
        <v>0.00662992890627732</v>
      </c>
      <c r="C481">
        <v>5</v>
      </c>
      <c r="D481" s="3">
        <v>0</v>
      </c>
      <c r="E481">
        <v>-0.01613820758768552</v>
      </c>
      <c r="F481">
        <v>0.006194877482848125</v>
      </c>
      <c r="G481">
        <v>5.2</v>
      </c>
      <c r="H481" s="3">
        <v>0</v>
      </c>
      <c r="I481">
        <v>-0.01905688175568841</v>
      </c>
      <c r="J481">
        <v>0.007315251525931351</v>
      </c>
      <c r="K481">
        <v>5.7</v>
      </c>
      <c r="L481" s="3">
        <v>0</v>
      </c>
      <c r="M481">
        <v>-0.03092462459314267</v>
      </c>
      <c r="N481">
        <v>0.0118708511782792</v>
      </c>
      <c r="O481">
        <v>6.4</v>
      </c>
      <c r="P481" s="3">
        <v>0</v>
      </c>
      <c r="Q481">
        <v>-0.06814607544149252</v>
      </c>
      <c r="R481">
        <v>0.02615882749079917</v>
      </c>
      <c r="S481">
        <v>0</v>
      </c>
      <c r="T481" s="3">
        <v>0</v>
      </c>
      <c r="U481">
        <v>-0.07184963262678166</v>
      </c>
      <c r="V481">
        <v>0.02758048989592867</v>
      </c>
      <c r="W481">
        <v>0</v>
      </c>
      <c r="X481" s="3">
        <v>0</v>
      </c>
      <c r="Y481">
        <v>-0.07312507726787448</v>
      </c>
      <c r="Z481">
        <v>0.02807008722232285</v>
      </c>
      <c r="AA481">
        <v>0</v>
      </c>
      <c r="AB481" s="3">
        <v>0</v>
      </c>
      <c r="AD481">
        <v>-0.01613820758768552</v>
      </c>
      <c r="AE481">
        <v>0.006194877482848125</v>
      </c>
      <c r="AF481">
        <v>3</v>
      </c>
      <c r="AG481" t="s">
        <v>19</v>
      </c>
      <c r="AH481" t="s">
        <v>21</v>
      </c>
      <c r="AJ481">
        <v>-49.70166580273952</v>
      </c>
      <c r="AK481">
        <v>-21.37865472415862</v>
      </c>
      <c r="AL481">
        <v>5.2</v>
      </c>
      <c r="AM481">
        <v>0</v>
      </c>
    </row>
    <row r="482" spans="1:39">
      <c r="A482">
        <v>-0.01727675891623698</v>
      </c>
      <c r="B482">
        <v>0.006516859334087059</v>
      </c>
      <c r="C482">
        <v>5</v>
      </c>
      <c r="D482" s="3">
        <v>0</v>
      </c>
      <c r="E482">
        <v>-0.0161514104510024</v>
      </c>
      <c r="F482">
        <v>0.006092373602398567</v>
      </c>
      <c r="G482">
        <v>5.3</v>
      </c>
      <c r="H482" s="3">
        <v>0</v>
      </c>
      <c r="I482">
        <v>-0.01906207003695729</v>
      </c>
      <c r="J482">
        <v>0.007190285495656122</v>
      </c>
      <c r="K482">
        <v>5.7</v>
      </c>
      <c r="L482" s="3">
        <v>0</v>
      </c>
      <c r="M482">
        <v>-0.030828108573258</v>
      </c>
      <c r="N482">
        <v>0.0116284800917766</v>
      </c>
      <c r="O482">
        <v>6.4</v>
      </c>
      <c r="P482" s="3">
        <v>0</v>
      </c>
      <c r="Q482">
        <v>-0.06831084872231794</v>
      </c>
      <c r="R482">
        <v>0.02576711258597621</v>
      </c>
      <c r="S482">
        <v>0</v>
      </c>
      <c r="T482" s="3">
        <v>0</v>
      </c>
      <c r="U482">
        <v>-0.07187739145723711</v>
      </c>
      <c r="V482">
        <v>0.02711242610370057</v>
      </c>
      <c r="W482">
        <v>0</v>
      </c>
      <c r="X482" s="3">
        <v>0</v>
      </c>
      <c r="Y482">
        <v>-0.07324513873460822</v>
      </c>
      <c r="Z482">
        <v>0.02762834559151788</v>
      </c>
      <c r="AA482">
        <v>0</v>
      </c>
      <c r="AB482" s="3">
        <v>0</v>
      </c>
      <c r="AD482">
        <v>-0.0161514104510024</v>
      </c>
      <c r="AE482">
        <v>0.006092373602398567</v>
      </c>
      <c r="AF482">
        <v>3</v>
      </c>
      <c r="AG482" t="s">
        <v>19</v>
      </c>
      <c r="AH482" t="s">
        <v>21</v>
      </c>
      <c r="AJ482">
        <v>-50.78065379129607</v>
      </c>
      <c r="AK482">
        <v>-23.72984452832179</v>
      </c>
      <c r="AL482">
        <v>5.3</v>
      </c>
      <c r="AM482">
        <v>0</v>
      </c>
    </row>
    <row r="483" spans="1:39">
      <c r="A483">
        <v>-0.01728193683995041</v>
      </c>
      <c r="B483">
        <v>0.006404215000911524</v>
      </c>
      <c r="C483">
        <v>5.1</v>
      </c>
      <c r="D483" s="3">
        <v>0</v>
      </c>
      <c r="E483">
        <v>-0.01616445665816607</v>
      </c>
      <c r="F483">
        <v>0.005990107287772517</v>
      </c>
      <c r="G483">
        <v>5.3</v>
      </c>
      <c r="H483" s="3">
        <v>0</v>
      </c>
      <c r="I483">
        <v>-0.01906707651276301</v>
      </c>
      <c r="J483">
        <v>0.007065739133144238</v>
      </c>
      <c r="K483">
        <v>5.7</v>
      </c>
      <c r="L483" s="3">
        <v>0</v>
      </c>
      <c r="M483">
        <v>-0.03073248511139183</v>
      </c>
      <c r="N483">
        <v>0.01138862177245582</v>
      </c>
      <c r="O483">
        <v>6.4</v>
      </c>
      <c r="P483" s="3">
        <v>0</v>
      </c>
      <c r="Q483">
        <v>-0.06847399621889848</v>
      </c>
      <c r="R483">
        <v>0.02537459764021953</v>
      </c>
      <c r="S483">
        <v>0</v>
      </c>
      <c r="T483" s="3">
        <v>0</v>
      </c>
      <c r="U483">
        <v>-0.0719046443364038</v>
      </c>
      <c r="V483">
        <v>0.02664590237535705</v>
      </c>
      <c r="W483">
        <v>0</v>
      </c>
      <c r="X483" s="3">
        <v>0</v>
      </c>
      <c r="Y483">
        <v>-0.07322450959609908</v>
      </c>
      <c r="Z483">
        <v>0.02713500848502541</v>
      </c>
      <c r="AA483">
        <v>0</v>
      </c>
      <c r="AB483" s="3">
        <v>0</v>
      </c>
      <c r="AD483">
        <v>-0.01616445665816607</v>
      </c>
      <c r="AE483">
        <v>0.005990107287772517</v>
      </c>
      <c r="AF483">
        <v>3</v>
      </c>
      <c r="AG483" t="s">
        <v>19</v>
      </c>
      <c r="AH483" t="s">
        <v>21</v>
      </c>
      <c r="AJ483">
        <v>-51.85628579748492</v>
      </c>
      <c r="AK483">
        <v>-26.0743684007152</v>
      </c>
      <c r="AL483">
        <v>5.3</v>
      </c>
      <c r="AM483">
        <v>0</v>
      </c>
    </row>
    <row r="484" spans="1:39">
      <c r="A484">
        <v>-0.01728709322302539</v>
      </c>
      <c r="B484">
        <v>0.006291987370166235</v>
      </c>
      <c r="C484">
        <v>5.1</v>
      </c>
      <c r="D484" s="3">
        <v>0</v>
      </c>
      <c r="E484">
        <v>-0.01617913437131789</v>
      </c>
      <c r="F484">
        <v>0.005888723327352942</v>
      </c>
      <c r="G484">
        <v>5.3</v>
      </c>
      <c r="H484" s="3">
        <v>0</v>
      </c>
      <c r="I484">
        <v>-0.01907186835518885</v>
      </c>
      <c r="J484">
        <v>0.006941592393132261</v>
      </c>
      <c r="K484">
        <v>5.7</v>
      </c>
      <c r="L484" s="3">
        <v>0</v>
      </c>
      <c r="M484">
        <v>-0.03063778579065322</v>
      </c>
      <c r="N484">
        <v>0.01115124207162179</v>
      </c>
      <c r="O484">
        <v>6.4</v>
      </c>
      <c r="P484" s="3">
        <v>0</v>
      </c>
      <c r="Q484">
        <v>-0.06863551551608989</v>
      </c>
      <c r="R484">
        <v>0.02498128466137282</v>
      </c>
      <c r="S484">
        <v>0</v>
      </c>
      <c r="T484" s="3">
        <v>0</v>
      </c>
      <c r="U484">
        <v>-0.07193141540386759</v>
      </c>
      <c r="V484">
        <v>0.02618089411564522</v>
      </c>
      <c r="W484">
        <v>0</v>
      </c>
      <c r="X484" s="3">
        <v>0</v>
      </c>
      <c r="Y484">
        <v>-0.07320391881505091</v>
      </c>
      <c r="Z484">
        <v>0.02664404748031815</v>
      </c>
      <c r="AA484">
        <v>0</v>
      </c>
      <c r="AB484" s="3">
        <v>0</v>
      </c>
      <c r="AD484">
        <v>-0.01617913437131789</v>
      </c>
      <c r="AE484">
        <v>0.005888723327352942</v>
      </c>
      <c r="AF484">
        <v>-3</v>
      </c>
      <c r="AG484" t="s">
        <v>19</v>
      </c>
      <c r="AH484" t="s">
        <v>22</v>
      </c>
      <c r="AJ484">
        <v>-52.93447067490533</v>
      </c>
      <c r="AK484">
        <v>-28.41549813760999</v>
      </c>
      <c r="AL484">
        <v>5.3</v>
      </c>
      <c r="AM484">
        <v>0</v>
      </c>
    </row>
    <row r="485" spans="1:39">
      <c r="A485">
        <v>-0.01729222595050509</v>
      </c>
      <c r="B485">
        <v>0.006180165697376276</v>
      </c>
      <c r="C485">
        <v>5.1</v>
      </c>
      <c r="D485" s="3">
        <v>0</v>
      </c>
      <c r="E485">
        <v>-0.01619433925238388</v>
      </c>
      <c r="F485">
        <v>0.005787785807664265</v>
      </c>
      <c r="G485">
        <v>5.3</v>
      </c>
      <c r="H485" s="3">
        <v>0</v>
      </c>
      <c r="I485">
        <v>-0.0190765301803412</v>
      </c>
      <c r="J485">
        <v>0.006817868201754809</v>
      </c>
      <c r="K485">
        <v>5.8</v>
      </c>
      <c r="L485" s="3">
        <v>0</v>
      </c>
      <c r="M485">
        <v>-0.03054396315743751</v>
      </c>
      <c r="N485">
        <v>0.01091627844256838</v>
      </c>
      <c r="O485">
        <v>6.4</v>
      </c>
      <c r="P485" s="3">
        <v>0</v>
      </c>
      <c r="Q485">
        <v>-0.06879540414577615</v>
      </c>
      <c r="R485">
        <v>0.02458717565082735</v>
      </c>
      <c r="S485">
        <v>0</v>
      </c>
      <c r="T485" s="3">
        <v>0</v>
      </c>
      <c r="U485">
        <v>-0.07195772841047024</v>
      </c>
      <c r="V485">
        <v>0.02571737647058197</v>
      </c>
      <c r="W485">
        <v>0</v>
      </c>
      <c r="X485" s="3">
        <v>0</v>
      </c>
      <c r="Y485">
        <v>-0.0731832430022645</v>
      </c>
      <c r="Z485">
        <v>0.02615537000961619</v>
      </c>
      <c r="AA485">
        <v>0</v>
      </c>
      <c r="AB485" s="3">
        <v>0</v>
      </c>
      <c r="AD485">
        <v>-0.01619433925238388</v>
      </c>
      <c r="AE485">
        <v>0.005787785807664265</v>
      </c>
      <c r="AF485">
        <v>-3</v>
      </c>
      <c r="AG485" t="s">
        <v>19</v>
      </c>
      <c r="AH485" t="s">
        <v>22</v>
      </c>
      <c r="AJ485">
        <v>-54.01192314441182</v>
      </c>
      <c r="AK485">
        <v>-30.75203108105985</v>
      </c>
      <c r="AL485">
        <v>5.3</v>
      </c>
      <c r="AM485">
        <v>0</v>
      </c>
    </row>
    <row r="486" spans="1:39">
      <c r="A486">
        <v>-0.01729733641351409</v>
      </c>
      <c r="B486">
        <v>0.006068740663699957</v>
      </c>
      <c r="C486">
        <v>5.1</v>
      </c>
      <c r="D486" s="3">
        <v>0</v>
      </c>
      <c r="E486">
        <v>-0.01620939036291146</v>
      </c>
      <c r="F486">
        <v>0.00568703666723692</v>
      </c>
      <c r="G486">
        <v>5.3</v>
      </c>
      <c r="H486" s="3">
        <v>0</v>
      </c>
      <c r="I486">
        <v>-0.0190810290539487</v>
      </c>
      <c r="J486">
        <v>0.006694546151884293</v>
      </c>
      <c r="K486">
        <v>5.8</v>
      </c>
      <c r="L486" s="3">
        <v>0</v>
      </c>
      <c r="M486">
        <v>-0.03045096864921885</v>
      </c>
      <c r="N486">
        <v>0.01068366985949275</v>
      </c>
      <c r="O486">
        <v>6.4</v>
      </c>
      <c r="P486" s="3">
        <v>0</v>
      </c>
      <c r="Q486">
        <v>-0.06895334462335143</v>
      </c>
      <c r="R486">
        <v>0.0241921620999933</v>
      </c>
      <c r="S486">
        <v>0</v>
      </c>
      <c r="T486" s="3">
        <v>0</v>
      </c>
      <c r="U486">
        <v>-0.07198360671594597</v>
      </c>
      <c r="V486">
        <v>0.02525532433164357</v>
      </c>
      <c r="W486">
        <v>0</v>
      </c>
      <c r="X486" s="3">
        <v>0</v>
      </c>
      <c r="Y486">
        <v>-0.07316282938247481</v>
      </c>
      <c r="Z486">
        <v>0.02566905257146257</v>
      </c>
      <c r="AA486">
        <v>0</v>
      </c>
      <c r="AB486" s="3">
        <v>0</v>
      </c>
      <c r="AD486">
        <v>-0.01620939036291146</v>
      </c>
      <c r="AE486">
        <v>0.00568703666723692</v>
      </c>
      <c r="AF486">
        <v>-3</v>
      </c>
      <c r="AG486" t="s">
        <v>19</v>
      </c>
      <c r="AH486" t="s">
        <v>22</v>
      </c>
      <c r="AJ486">
        <v>-55.08651397806372</v>
      </c>
      <c r="AK486">
        <v>-33.08299301419332</v>
      </c>
      <c r="AL486">
        <v>5.3</v>
      </c>
      <c r="AM486">
        <v>0</v>
      </c>
    </row>
    <row r="487" spans="1:39">
      <c r="A487">
        <v>-0.01730242585044567</v>
      </c>
      <c r="B487">
        <v>0.005957702997205363</v>
      </c>
      <c r="C487">
        <v>5.1</v>
      </c>
      <c r="D487" s="3">
        <v>0</v>
      </c>
      <c r="E487">
        <v>-0.01622433080117036</v>
      </c>
      <c r="F487">
        <v>0.005586485101988993</v>
      </c>
      <c r="G487">
        <v>5.3</v>
      </c>
      <c r="H487" s="3">
        <v>0</v>
      </c>
      <c r="I487">
        <v>-0.01908533161904919</v>
      </c>
      <c r="J487">
        <v>0.006571606685228988</v>
      </c>
      <c r="K487">
        <v>5.8</v>
      </c>
      <c r="L487" s="3">
        <v>0</v>
      </c>
      <c r="M487">
        <v>-0.0303589104189112</v>
      </c>
      <c r="N487">
        <v>0.01045341116661844</v>
      </c>
      <c r="O487">
        <v>6.4</v>
      </c>
      <c r="P487" s="3">
        <v>0</v>
      </c>
      <c r="Q487">
        <v>-0.06910964806237746</v>
      </c>
      <c r="R487">
        <v>0.02379636017260716</v>
      </c>
      <c r="S487">
        <v>0</v>
      </c>
      <c r="T487" s="3">
        <v>0</v>
      </c>
      <c r="U487">
        <v>-0.07200875768572317</v>
      </c>
      <c r="V487">
        <v>0.02479460366987889</v>
      </c>
      <c r="W487">
        <v>0</v>
      </c>
      <c r="X487" s="3">
        <v>0</v>
      </c>
      <c r="Y487">
        <v>-0.07314239602309069</v>
      </c>
      <c r="Z487">
        <v>0.02518494665291832</v>
      </c>
      <c r="AA487">
        <v>0</v>
      </c>
      <c r="AB487" s="3">
        <v>0</v>
      </c>
      <c r="AD487">
        <v>-0.01622433080117036</v>
      </c>
      <c r="AE487">
        <v>0.005586485101988993</v>
      </c>
      <c r="AF487">
        <v>-3</v>
      </c>
      <c r="AG487" t="s">
        <v>19</v>
      </c>
      <c r="AH487" t="s">
        <v>22</v>
      </c>
      <c r="AJ487">
        <v>-56.15844683314586</v>
      </c>
      <c r="AK487">
        <v>-35.40860043912866</v>
      </c>
      <c r="AL487">
        <v>5.3</v>
      </c>
      <c r="AM487">
        <v>0</v>
      </c>
    </row>
    <row r="488" spans="1:39">
      <c r="A488">
        <v>-0.0173074928774816</v>
      </c>
      <c r="B488">
        <v>0.00584704264001382</v>
      </c>
      <c r="C488">
        <v>5.1</v>
      </c>
      <c r="D488" s="3">
        <v>0</v>
      </c>
      <c r="E488">
        <v>-0.01623910508532766</v>
      </c>
      <c r="F488">
        <v>0.005486105962413218</v>
      </c>
      <c r="G488">
        <v>5.3</v>
      </c>
      <c r="H488" s="3">
        <v>0</v>
      </c>
      <c r="I488">
        <v>-0.0190894831656582</v>
      </c>
      <c r="J488">
        <v>0.006449057806093451</v>
      </c>
      <c r="K488">
        <v>5.8</v>
      </c>
      <c r="L488" s="3">
        <v>0</v>
      </c>
      <c r="M488">
        <v>-0.03026758058450529</v>
      </c>
      <c r="N488">
        <v>0.01022538824891942</v>
      </c>
      <c r="O488">
        <v>6.4</v>
      </c>
      <c r="P488" s="3">
        <v>0</v>
      </c>
      <c r="Q488">
        <v>-0.06926462809445309</v>
      </c>
      <c r="R488">
        <v>0.02339987869877412</v>
      </c>
      <c r="S488">
        <v>0</v>
      </c>
      <c r="T488" s="3">
        <v>0</v>
      </c>
      <c r="U488">
        <v>-0.07203351823751322</v>
      </c>
      <c r="V488">
        <v>0.02433530122626513</v>
      </c>
      <c r="W488">
        <v>0</v>
      </c>
      <c r="X488" s="3">
        <v>0</v>
      </c>
      <c r="Y488">
        <v>-0.07312229036663108</v>
      </c>
      <c r="Z488">
        <v>0.02470312440604489</v>
      </c>
      <c r="AA488">
        <v>0</v>
      </c>
      <c r="AB488" s="3">
        <v>0</v>
      </c>
      <c r="AD488">
        <v>-0.01623910508532766</v>
      </c>
      <c r="AE488">
        <v>0.005486105962413218</v>
      </c>
      <c r="AF488">
        <v>-3</v>
      </c>
      <c r="AG488" t="s">
        <v>19</v>
      </c>
      <c r="AH488" t="s">
        <v>22</v>
      </c>
      <c r="AJ488">
        <v>-57.22758802066737</v>
      </c>
      <c r="AK488">
        <v>-37.72886342486233</v>
      </c>
      <c r="AL488">
        <v>5.3</v>
      </c>
      <c r="AM488">
        <v>0</v>
      </c>
    </row>
    <row r="489" spans="1:39">
      <c r="A489">
        <v>-0.01731253717860433</v>
      </c>
      <c r="B489">
        <v>0.005736750052349358</v>
      </c>
      <c r="C489">
        <v>5.1</v>
      </c>
      <c r="D489" s="3">
        <v>0</v>
      </c>
      <c r="E489">
        <v>-0.01625375620436262</v>
      </c>
      <c r="F489">
        <v>0.005385908246394185</v>
      </c>
      <c r="G489">
        <v>5.3</v>
      </c>
      <c r="H489" s="3">
        <v>0</v>
      </c>
      <c r="I489">
        <v>-0.0190934895973079</v>
      </c>
      <c r="J489">
        <v>0.006326893413534797</v>
      </c>
      <c r="K489">
        <v>5.8</v>
      </c>
      <c r="L489" s="3">
        <v>0</v>
      </c>
      <c r="M489">
        <v>-0.03017716501773764</v>
      </c>
      <c r="N489">
        <v>0.00999962346415696</v>
      </c>
      <c r="O489">
        <v>6.4</v>
      </c>
      <c r="P489" s="3">
        <v>0</v>
      </c>
      <c r="Q489">
        <v>-0.06941765023047526</v>
      </c>
      <c r="R489">
        <v>0.02300250416708432</v>
      </c>
      <c r="S489">
        <v>5.3</v>
      </c>
      <c r="T489" s="3">
        <v>0</v>
      </c>
      <c r="U489">
        <v>-0.07205791057604197</v>
      </c>
      <c r="V489">
        <v>0.02387739116483555</v>
      </c>
      <c r="W489">
        <v>0</v>
      </c>
      <c r="X489" s="3">
        <v>0</v>
      </c>
      <c r="Y489">
        <v>-0.07310222812062228</v>
      </c>
      <c r="Z489">
        <v>0.02422344031215201</v>
      </c>
      <c r="AA489">
        <v>0</v>
      </c>
      <c r="AB489" s="3">
        <v>0</v>
      </c>
      <c r="AD489">
        <v>-0.01625375620436262</v>
      </c>
      <c r="AE489">
        <v>0.005385908246394185</v>
      </c>
      <c r="AF489">
        <v>-3</v>
      </c>
      <c r="AG489" t="s">
        <v>19</v>
      </c>
      <c r="AH489" t="s">
        <v>22</v>
      </c>
      <c r="AJ489">
        <v>-58.29414236787807</v>
      </c>
      <c r="AK489">
        <v>-40.0440017147981</v>
      </c>
      <c r="AL489">
        <v>5.3</v>
      </c>
      <c r="AM489">
        <v>0</v>
      </c>
    </row>
    <row r="490" spans="1:39">
      <c r="A490">
        <v>-0.01731756447949027</v>
      </c>
      <c r="B490">
        <v>0.005626817790169749</v>
      </c>
      <c r="C490">
        <v>5.1</v>
      </c>
      <c r="D490" s="3">
        <v>0</v>
      </c>
      <c r="E490">
        <v>-0.01626826785909492</v>
      </c>
      <c r="F490">
        <v>0.005285880651012678</v>
      </c>
      <c r="G490">
        <v>5.3</v>
      </c>
      <c r="H490" s="3">
        <v>0</v>
      </c>
      <c r="I490">
        <v>-0.01909731703869084</v>
      </c>
      <c r="J490">
        <v>0.006205094451074936</v>
      </c>
      <c r="K490">
        <v>5.8</v>
      </c>
      <c r="L490" s="3">
        <v>0</v>
      </c>
      <c r="M490">
        <v>-0.03008745358260465</v>
      </c>
      <c r="N490">
        <v>0.009776006278481573</v>
      </c>
      <c r="O490">
        <v>6.4</v>
      </c>
      <c r="P490" s="3">
        <v>0</v>
      </c>
      <c r="Q490">
        <v>-0.06914650226880349</v>
      </c>
      <c r="R490">
        <v>0.0224670605127476</v>
      </c>
      <c r="S490">
        <v>5.3</v>
      </c>
      <c r="T490" s="3">
        <v>0</v>
      </c>
      <c r="U490">
        <v>-0.07208163905658306</v>
      </c>
      <c r="V490">
        <v>0.02342074426623497</v>
      </c>
      <c r="W490">
        <v>0</v>
      </c>
      <c r="X490" s="3">
        <v>0</v>
      </c>
      <c r="Y490">
        <v>-0.07308208071640217</v>
      </c>
      <c r="Z490">
        <v>0.02374580746644214</v>
      </c>
      <c r="AA490">
        <v>0</v>
      </c>
      <c r="AB490" s="3">
        <v>0</v>
      </c>
      <c r="AD490">
        <v>-0.01626826785909492</v>
      </c>
      <c r="AE490">
        <v>0.005285880651012678</v>
      </c>
      <c r="AF490">
        <v>-3</v>
      </c>
      <c r="AG490" t="s">
        <v>19</v>
      </c>
      <c r="AH490" t="s">
        <v>22</v>
      </c>
      <c r="AJ490">
        <v>-59.35810838571607</v>
      </c>
      <c r="AK490">
        <v>-42.35410319193576</v>
      </c>
      <c r="AL490">
        <v>5.3</v>
      </c>
      <c r="AM490">
        <v>0</v>
      </c>
    </row>
    <row r="491" spans="1:39">
      <c r="A491">
        <v>-0.01732257045643357</v>
      </c>
      <c r="B491">
        <v>0.005517235182512304</v>
      </c>
      <c r="C491">
        <v>5.1</v>
      </c>
      <c r="D491" s="3">
        <v>0</v>
      </c>
      <c r="E491">
        <v>-0.01628266327963014</v>
      </c>
      <c r="F491">
        <v>0.005186024957284094</v>
      </c>
      <c r="G491">
        <v>5.4</v>
      </c>
      <c r="H491" s="3">
        <v>0</v>
      </c>
      <c r="I491">
        <v>-0.01910101072993056</v>
      </c>
      <c r="J491">
        <v>0.006083668049482703</v>
      </c>
      <c r="K491">
        <v>5.8</v>
      </c>
      <c r="L491" s="3">
        <v>0</v>
      </c>
      <c r="M491">
        <v>-0.02999855196154551</v>
      </c>
      <c r="N491">
        <v>0.009554532724974002</v>
      </c>
      <c r="O491">
        <v>6.4</v>
      </c>
      <c r="P491" s="3">
        <v>0</v>
      </c>
      <c r="Q491">
        <v>-0.06859256272711053</v>
      </c>
      <c r="R491">
        <v>0.02184671733842733</v>
      </c>
      <c r="S491">
        <v>5.3</v>
      </c>
      <c r="T491" s="3">
        <v>0</v>
      </c>
      <c r="U491">
        <v>-0.07210504134146677</v>
      </c>
      <c r="V491">
        <v>0.02296544106581451</v>
      </c>
      <c r="W491">
        <v>0</v>
      </c>
      <c r="X491" s="3">
        <v>0</v>
      </c>
      <c r="Y491">
        <v>-0.07306203592228874</v>
      </c>
      <c r="Z491">
        <v>0.02327024364601262</v>
      </c>
      <c r="AA491">
        <v>0</v>
      </c>
      <c r="AB491" s="3">
        <v>0</v>
      </c>
      <c r="AD491">
        <v>-0.01628266327963014</v>
      </c>
      <c r="AE491">
        <v>0.005186024957284094</v>
      </c>
      <c r="AF491">
        <v>-3</v>
      </c>
      <c r="AG491" t="s">
        <v>19</v>
      </c>
      <c r="AH491" t="s">
        <v>22</v>
      </c>
      <c r="AJ491">
        <v>-60.41962649836632</v>
      </c>
      <c r="AK491">
        <v>-44.65935344435496</v>
      </c>
      <c r="AL491">
        <v>5.4</v>
      </c>
      <c r="AM491">
        <v>0</v>
      </c>
    </row>
    <row r="492" spans="1:39">
      <c r="A492">
        <v>-0.01732755558023214</v>
      </c>
      <c r="B492">
        <v>0.00540799328352156</v>
      </c>
      <c r="C492">
        <v>5.2</v>
      </c>
      <c r="D492" s="3">
        <v>0</v>
      </c>
      <c r="E492">
        <v>-0.01629692593966916</v>
      </c>
      <c r="F492">
        <v>0.005086330014391929</v>
      </c>
      <c r="G492">
        <v>5.4</v>
      </c>
      <c r="H492" s="3">
        <v>0</v>
      </c>
      <c r="I492">
        <v>-0.01910457628390379</v>
      </c>
      <c r="J492">
        <v>0.005962607925248554</v>
      </c>
      <c r="K492">
        <v>5.8</v>
      </c>
      <c r="L492" s="3">
        <v>0</v>
      </c>
      <c r="M492">
        <v>-0.02991040671144612</v>
      </c>
      <c r="N492">
        <v>0.009335147006392215</v>
      </c>
      <c r="O492">
        <v>6.4</v>
      </c>
      <c r="P492" s="3">
        <v>0</v>
      </c>
      <c r="Q492">
        <v>-0.06804077850682934</v>
      </c>
      <c r="R492">
        <v>0.0212357750905325</v>
      </c>
      <c r="S492">
        <v>5.4</v>
      </c>
      <c r="T492" s="3">
        <v>0</v>
      </c>
      <c r="U492">
        <v>-0.07212781983296553</v>
      </c>
      <c r="V492">
        <v>0.02251135559228747</v>
      </c>
      <c r="W492">
        <v>0</v>
      </c>
      <c r="X492" s="3">
        <v>0</v>
      </c>
      <c r="Y492">
        <v>-0.0730422821862836</v>
      </c>
      <c r="Z492">
        <v>0.02279676262745054</v>
      </c>
      <c r="AA492">
        <v>0</v>
      </c>
      <c r="AB492" s="3">
        <v>0</v>
      </c>
      <c r="AD492">
        <v>-0.01629692593966916</v>
      </c>
      <c r="AE492">
        <v>0.005086330014391929</v>
      </c>
      <c r="AF492">
        <v>-3</v>
      </c>
      <c r="AG492" t="s">
        <v>19</v>
      </c>
      <c r="AH492" t="s">
        <v>22</v>
      </c>
      <c r="AJ492">
        <v>-61.47869220762168</v>
      </c>
      <c r="AK492">
        <v>-46.95983486305394</v>
      </c>
      <c r="AL492">
        <v>5.4</v>
      </c>
      <c r="AM492">
        <v>0</v>
      </c>
    </row>
    <row r="493" spans="1:39">
      <c r="A493">
        <v>-0.01733252267002564</v>
      </c>
      <c r="B493">
        <v>0.005299083967304616</v>
      </c>
      <c r="C493">
        <v>5.2</v>
      </c>
      <c r="D493" s="3">
        <v>0</v>
      </c>
      <c r="E493">
        <v>-0.01631105904140441</v>
      </c>
      <c r="F493">
        <v>0.004986791196041012</v>
      </c>
      <c r="G493">
        <v>5.4</v>
      </c>
      <c r="H493" s="3">
        <v>0</v>
      </c>
      <c r="I493">
        <v>-0.01910793941387613</v>
      </c>
      <c r="J493">
        <v>0.005841883338275142</v>
      </c>
      <c r="K493">
        <v>5.8</v>
      </c>
      <c r="L493" s="3">
        <v>0</v>
      </c>
      <c r="M493">
        <v>-0.02982312300272134</v>
      </c>
      <c r="N493">
        <v>0.009117843718847439</v>
      </c>
      <c r="O493">
        <v>6.4</v>
      </c>
      <c r="P493" s="3">
        <v>0</v>
      </c>
      <c r="Q493">
        <v>-0.06749125265785148</v>
      </c>
      <c r="R493">
        <v>0.02063414666758355</v>
      </c>
      <c r="S493">
        <v>5.4</v>
      </c>
      <c r="T493" s="3">
        <v>0</v>
      </c>
      <c r="U493">
        <v>-0.07215031263663488</v>
      </c>
      <c r="V493">
        <v>0.02205856424985376</v>
      </c>
      <c r="W493">
        <v>0</v>
      </c>
      <c r="X493" s="3">
        <v>0</v>
      </c>
      <c r="Y493">
        <v>-0.07302237017719643</v>
      </c>
      <c r="Z493">
        <v>0.02232517899600081</v>
      </c>
      <c r="AA493">
        <v>0</v>
      </c>
      <c r="AB493" s="3">
        <v>0</v>
      </c>
      <c r="AD493">
        <v>-0.01631105904140441</v>
      </c>
      <c r="AE493">
        <v>0.004986791196041012</v>
      </c>
      <c r="AF493">
        <v>-3</v>
      </c>
      <c r="AG493" t="s">
        <v>19</v>
      </c>
      <c r="AH493" t="s">
        <v>22</v>
      </c>
      <c r="AJ493">
        <v>-62.53537189500819</v>
      </c>
      <c r="AK493">
        <v>-49.25567872110209</v>
      </c>
      <c r="AL493">
        <v>5.4</v>
      </c>
      <c r="AM493">
        <v>0</v>
      </c>
    </row>
    <row r="494" spans="1:39">
      <c r="A494">
        <v>-0.01733747192011163</v>
      </c>
      <c r="B494">
        <v>0.005190498361205673</v>
      </c>
      <c r="C494">
        <v>5.2</v>
      </c>
      <c r="D494" s="3">
        <v>0</v>
      </c>
      <c r="E494">
        <v>-0.01632508569764209</v>
      </c>
      <c r="F494">
        <v>0.004887409822527796</v>
      </c>
      <c r="G494">
        <v>5.4</v>
      </c>
      <c r="H494" s="3">
        <v>0</v>
      </c>
      <c r="I494">
        <v>-0.0191112250230919</v>
      </c>
      <c r="J494">
        <v>0.005721525180838052</v>
      </c>
      <c r="K494">
        <v>5.8</v>
      </c>
      <c r="L494" s="3">
        <v>0</v>
      </c>
      <c r="M494">
        <v>-0.02973640646383535</v>
      </c>
      <c r="N494">
        <v>0.008902495688523046</v>
      </c>
      <c r="O494">
        <v>6.4</v>
      </c>
      <c r="P494" s="3">
        <v>0</v>
      </c>
      <c r="Q494">
        <v>-0.0669444068137288</v>
      </c>
      <c r="R494">
        <v>0.02004183974801258</v>
      </c>
      <c r="S494">
        <v>5.4</v>
      </c>
      <c r="T494" s="3">
        <v>0</v>
      </c>
      <c r="U494">
        <v>-0.07217222023678646</v>
      </c>
      <c r="V494">
        <v>0.02160694434515936</v>
      </c>
      <c r="W494">
        <v>0</v>
      </c>
      <c r="X494" s="3">
        <v>0</v>
      </c>
      <c r="Y494">
        <v>-0.07300264604017997</v>
      </c>
      <c r="Z494">
        <v>0.02185555751041656</v>
      </c>
      <c r="AA494">
        <v>0</v>
      </c>
      <c r="AB494" s="3">
        <v>0</v>
      </c>
      <c r="AD494">
        <v>-0.01632508569764209</v>
      </c>
      <c r="AE494">
        <v>0.004887409822527796</v>
      </c>
      <c r="AF494">
        <v>-3</v>
      </c>
      <c r="AG494" t="s">
        <v>19</v>
      </c>
      <c r="AH494" t="s">
        <v>22</v>
      </c>
      <c r="AJ494">
        <v>-63.58980963587724</v>
      </c>
      <c r="AK494">
        <v>-51.54707946933803</v>
      </c>
      <c r="AL494">
        <v>5.4</v>
      </c>
      <c r="AM494">
        <v>0</v>
      </c>
    </row>
    <row r="495" spans="1:39">
      <c r="A495">
        <v>-0.01734240212995737</v>
      </c>
      <c r="B495">
        <v>0.005082227286619016</v>
      </c>
      <c r="C495">
        <v>5.2</v>
      </c>
      <c r="D495" s="3">
        <v>0</v>
      </c>
      <c r="E495">
        <v>-0.01633898904474269</v>
      </c>
      <c r="F495">
        <v>0.004788174979261916</v>
      </c>
      <c r="G495">
        <v>5.4</v>
      </c>
      <c r="H495" s="3">
        <v>0</v>
      </c>
      <c r="I495">
        <v>-0.01911431852166554</v>
      </c>
      <c r="J495">
        <v>0.005601491098406138</v>
      </c>
      <c r="K495">
        <v>5.8</v>
      </c>
      <c r="L495" s="3">
        <v>0</v>
      </c>
      <c r="M495">
        <v>-0.02965052065012751</v>
      </c>
      <c r="N495">
        <v>0.008689147211633075</v>
      </c>
      <c r="O495">
        <v>6.4</v>
      </c>
      <c r="P495" s="3">
        <v>0</v>
      </c>
      <c r="Q495">
        <v>-0.06640002299625762</v>
      </c>
      <c r="R495">
        <v>0.01945866588578177</v>
      </c>
      <c r="S495">
        <v>5.4</v>
      </c>
      <c r="T495" s="3">
        <v>0</v>
      </c>
      <c r="U495">
        <v>-0.07219356081625088</v>
      </c>
      <c r="V495">
        <v>0.02115647428476746</v>
      </c>
      <c r="W495">
        <v>0</v>
      </c>
      <c r="X495" s="3">
        <v>0</v>
      </c>
      <c r="Y495">
        <v>-0.07298313734780849</v>
      </c>
      <c r="Z495">
        <v>0.02138786134196321</v>
      </c>
      <c r="AA495">
        <v>0</v>
      </c>
      <c r="AB495" s="3">
        <v>0</v>
      </c>
      <c r="AD495">
        <v>-0.01633898904474269</v>
      </c>
      <c r="AE495">
        <v>0.004788174979261916</v>
      </c>
      <c r="AF495">
        <v>-3</v>
      </c>
      <c r="AG495" t="s">
        <v>19</v>
      </c>
      <c r="AH495" t="s">
        <v>22</v>
      </c>
      <c r="AJ495">
        <v>-64.6419963630361</v>
      </c>
      <c r="AK495">
        <v>-53.83411111785784</v>
      </c>
      <c r="AL495">
        <v>5.4</v>
      </c>
      <c r="AM495">
        <v>0</v>
      </c>
    </row>
    <row r="496" spans="1:39">
      <c r="A496">
        <v>-0.01734731445485288</v>
      </c>
      <c r="B496">
        <v>0.004974262375236134</v>
      </c>
      <c r="C496">
        <v>5.2</v>
      </c>
      <c r="D496" s="3">
        <v>0</v>
      </c>
      <c r="E496">
        <v>-0.01635279211150753</v>
      </c>
      <c r="F496">
        <v>0.004689087682247818</v>
      </c>
      <c r="G496">
        <v>5.4</v>
      </c>
      <c r="H496" s="3">
        <v>0</v>
      </c>
      <c r="I496">
        <v>-0.01911730493448954</v>
      </c>
      <c r="J496">
        <v>0.005481798978108967</v>
      </c>
      <c r="K496">
        <v>5.8</v>
      </c>
      <c r="L496" s="3">
        <v>0</v>
      </c>
      <c r="M496">
        <v>-0.02956540952785447</v>
      </c>
      <c r="N496">
        <v>0.008477744760181765</v>
      </c>
      <c r="O496">
        <v>6.4</v>
      </c>
      <c r="P496" s="3">
        <v>0</v>
      </c>
      <c r="Q496">
        <v>-0.06585852151518935</v>
      </c>
      <c r="R496">
        <v>0.01888462715737772</v>
      </c>
      <c r="S496">
        <v>5.5</v>
      </c>
      <c r="T496" s="3">
        <v>0</v>
      </c>
      <c r="U496">
        <v>-0.07221467306623412</v>
      </c>
      <c r="V496">
        <v>0.0207072242858235</v>
      </c>
      <c r="W496">
        <v>0</v>
      </c>
      <c r="X496" s="3">
        <v>0</v>
      </c>
      <c r="Y496">
        <v>-0.07296355028582718</v>
      </c>
      <c r="Z496">
        <v>0.0209219613730417</v>
      </c>
      <c r="AA496">
        <v>0</v>
      </c>
      <c r="AB496" s="3">
        <v>0</v>
      </c>
      <c r="AD496">
        <v>-0.01635279211150753</v>
      </c>
      <c r="AE496">
        <v>0.004689087682247818</v>
      </c>
      <c r="AF496">
        <v>-3</v>
      </c>
      <c r="AG496" t="s">
        <v>19</v>
      </c>
      <c r="AH496" t="s">
        <v>22</v>
      </c>
      <c r="AJ496">
        <v>-65.69207851901112</v>
      </c>
      <c r="AK496">
        <v>-56.11697390805683</v>
      </c>
      <c r="AL496">
        <v>5.4</v>
      </c>
      <c r="AM496">
        <v>0</v>
      </c>
    </row>
    <row r="497" spans="1:39">
      <c r="A497">
        <v>-0.01735220991740862</v>
      </c>
      <c r="B497">
        <v>0.004866595293638746</v>
      </c>
      <c r="C497">
        <v>5.2</v>
      </c>
      <c r="D497" s="3">
        <v>0</v>
      </c>
      <c r="E497">
        <v>-0.01636645772378684</v>
      </c>
      <c r="F497">
        <v>0.004590131545850577</v>
      </c>
      <c r="G497">
        <v>5.4</v>
      </c>
      <c r="H497" s="3">
        <v>0</v>
      </c>
      <c r="I497">
        <v>-0.01912018938479005</v>
      </c>
      <c r="J497">
        <v>0.005362442254697949</v>
      </c>
      <c r="K497">
        <v>5.8</v>
      </c>
      <c r="L497" s="3">
        <v>0</v>
      </c>
      <c r="M497">
        <v>-0.0294808554344458</v>
      </c>
      <c r="N497">
        <v>0.008268191371162492</v>
      </c>
      <c r="O497">
        <v>6.4</v>
      </c>
      <c r="P497" s="3">
        <v>0</v>
      </c>
      <c r="Q497">
        <v>-0.06532000221053999</v>
      </c>
      <c r="R497">
        <v>0.01831962711673785</v>
      </c>
      <c r="S497">
        <v>5.5</v>
      </c>
      <c r="T497" s="3">
        <v>0</v>
      </c>
      <c r="U497">
        <v>-0.07223525467709113</v>
      </c>
      <c r="V497">
        <v>0.02025907663171164</v>
      </c>
      <c r="W497">
        <v>0</v>
      </c>
      <c r="X497" s="3">
        <v>0</v>
      </c>
      <c r="Y497">
        <v>-0.07294390977253869</v>
      </c>
      <c r="Z497">
        <v>0.02045782581517203</v>
      </c>
      <c r="AA497">
        <v>0</v>
      </c>
      <c r="AB497" s="3">
        <v>0</v>
      </c>
      <c r="AD497">
        <v>-0.01636645772378684</v>
      </c>
      <c r="AE497">
        <v>0.004590131545850577</v>
      </c>
      <c r="AF497">
        <v>-3</v>
      </c>
      <c r="AG497" t="s">
        <v>19</v>
      </c>
      <c r="AH497" t="s">
        <v>22</v>
      </c>
      <c r="AJ497">
        <v>-66.7399620393396</v>
      </c>
      <c r="AK497">
        <v>-58.39566449564148</v>
      </c>
      <c r="AL497">
        <v>5.4</v>
      </c>
      <c r="AM497">
        <v>0</v>
      </c>
    </row>
    <row r="498" spans="1:39">
      <c r="A498">
        <v>-0.01735708940834916</v>
      </c>
      <c r="B498">
        <v>0.004759217744794924</v>
      </c>
      <c r="C498">
        <v>5.2</v>
      </c>
      <c r="D498" s="3">
        <v>0</v>
      </c>
      <c r="E498">
        <v>-0.01638002884405591</v>
      </c>
      <c r="F498">
        <v>0.004491313151696095</v>
      </c>
      <c r="G498">
        <v>5.4</v>
      </c>
      <c r="H498" s="3">
        <v>0</v>
      </c>
      <c r="I498">
        <v>-0.01912289641779832</v>
      </c>
      <c r="J498">
        <v>0.005243392242923125</v>
      </c>
      <c r="K498">
        <v>5.9</v>
      </c>
      <c r="L498" s="3">
        <v>0</v>
      </c>
      <c r="M498">
        <v>-0.02939704113912489</v>
      </c>
      <c r="N498">
        <v>0.008060505799232166</v>
      </c>
      <c r="O498">
        <v>6.4</v>
      </c>
      <c r="P498" s="3">
        <v>0</v>
      </c>
      <c r="Q498">
        <v>-0.06478424174144089</v>
      </c>
      <c r="R498">
        <v>0.01776348013340528</v>
      </c>
      <c r="S498">
        <v>5.5</v>
      </c>
      <c r="T498" s="3">
        <v>0</v>
      </c>
      <c r="U498">
        <v>-0.07225532275179655</v>
      </c>
      <c r="V498">
        <v>0.01981200915118989</v>
      </c>
      <c r="W498">
        <v>0</v>
      </c>
      <c r="X498" s="3">
        <v>0</v>
      </c>
      <c r="Y498">
        <v>-0.07292456215980762</v>
      </c>
      <c r="Z498">
        <v>0.01999551088879056</v>
      </c>
      <c r="AA498">
        <v>0</v>
      </c>
      <c r="AB498" s="3">
        <v>0</v>
      </c>
      <c r="AD498">
        <v>-0.01638002884405591</v>
      </c>
      <c r="AE498">
        <v>0.004491313151696095</v>
      </c>
      <c r="AF498">
        <v>-3</v>
      </c>
      <c r="AG498" t="s">
        <v>19</v>
      </c>
      <c r="AH498" t="s">
        <v>22</v>
      </c>
      <c r="AJ498">
        <v>-67.78587489410744</v>
      </c>
      <c r="AK498">
        <v>-60.67045478724656</v>
      </c>
      <c r="AL498">
        <v>5.4</v>
      </c>
      <c r="AM498">
        <v>0</v>
      </c>
    </row>
    <row r="499" spans="1:39">
      <c r="A499">
        <v>-0.01736194990904927</v>
      </c>
      <c r="B499">
        <v>0.004652120457159361</v>
      </c>
      <c r="C499">
        <v>5.2</v>
      </c>
      <c r="D499" s="3">
        <v>0</v>
      </c>
      <c r="E499">
        <v>-0.01639348816429151</v>
      </c>
      <c r="F499">
        <v>0.004392621914751082</v>
      </c>
      <c r="G499">
        <v>5.4</v>
      </c>
      <c r="H499" s="3">
        <v>0</v>
      </c>
      <c r="I499">
        <v>-0.01912551117459644</v>
      </c>
      <c r="J499">
        <v>0.005124665274065533</v>
      </c>
      <c r="K499">
        <v>5.9</v>
      </c>
      <c r="L499" s="3">
        <v>0</v>
      </c>
      <c r="M499">
        <v>-0.02931390827292473</v>
      </c>
      <c r="N499">
        <v>0.007854638048730199</v>
      </c>
      <c r="O499">
        <v>6.4</v>
      </c>
      <c r="P499" s="3">
        <v>0</v>
      </c>
      <c r="Q499">
        <v>-0.06425165827576325</v>
      </c>
      <c r="R499">
        <v>0.01721617994735124</v>
      </c>
      <c r="S499">
        <v>5.5</v>
      </c>
      <c r="T499" s="3">
        <v>0</v>
      </c>
      <c r="U499">
        <v>-0.07227521645329203</v>
      </c>
      <c r="V499">
        <v>0.01936608588144421</v>
      </c>
      <c r="W499">
        <v>0</v>
      </c>
      <c r="X499" s="3">
        <v>0</v>
      </c>
      <c r="Y499">
        <v>-0.07290521053345321</v>
      </c>
      <c r="Z499">
        <v>0.01953489228645979</v>
      </c>
      <c r="AA499">
        <v>0</v>
      </c>
      <c r="AB499" s="3">
        <v>0</v>
      </c>
      <c r="AD499">
        <v>-0.01639348816429151</v>
      </c>
      <c r="AE499">
        <v>0.004392621914751082</v>
      </c>
      <c r="AF499">
        <v>-3</v>
      </c>
      <c r="AG499" t="s">
        <v>19</v>
      </c>
      <c r="AH499" t="s">
        <v>22</v>
      </c>
      <c r="AJ499">
        <v>-68.82980181998556</v>
      </c>
      <c r="AK499">
        <v>-62.94140735409187</v>
      </c>
      <c r="AL499">
        <v>5.4</v>
      </c>
      <c r="AM499">
        <v>0</v>
      </c>
    </row>
    <row r="500" spans="1:39">
      <c r="A500">
        <v>-0.01736679707688604</v>
      </c>
      <c r="B500">
        <v>0.004545296597427505</v>
      </c>
      <c r="C500">
        <v>5.2</v>
      </c>
      <c r="D500" s="3">
        <v>0</v>
      </c>
      <c r="E500">
        <v>-0.01640683835338457</v>
      </c>
      <c r="F500">
        <v>0.004294052968548504</v>
      </c>
      <c r="G500">
        <v>5.4</v>
      </c>
      <c r="H500" s="3">
        <v>0</v>
      </c>
      <c r="I500">
        <v>-0.0191279577521014</v>
      </c>
      <c r="J500">
        <v>0.005006233498408145</v>
      </c>
      <c r="K500">
        <v>5.9</v>
      </c>
      <c r="L500" s="3">
        <v>0</v>
      </c>
      <c r="M500">
        <v>-0.02923147831772634</v>
      </c>
      <c r="N500">
        <v>0.007650560915010184</v>
      </c>
      <c r="O500">
        <v>6.4</v>
      </c>
      <c r="P500" s="3">
        <v>0</v>
      </c>
      <c r="Q500">
        <v>-0.06372250928887396</v>
      </c>
      <c r="R500">
        <v>0.01667766965710381</v>
      </c>
      <c r="S500">
        <v>5.6</v>
      </c>
      <c r="T500" s="3">
        <v>0</v>
      </c>
      <c r="U500">
        <v>-0.07229430784986338</v>
      </c>
      <c r="V500">
        <v>0.01892110963400974</v>
      </c>
      <c r="W500">
        <v>0</v>
      </c>
      <c r="X500" s="3">
        <v>0</v>
      </c>
      <c r="Y500">
        <v>-0.07288587835950651</v>
      </c>
      <c r="Z500">
        <v>0.01907593745935458</v>
      </c>
      <c r="AA500">
        <v>0</v>
      </c>
      <c r="AB500" s="3">
        <v>0</v>
      </c>
      <c r="AD500">
        <v>-0.01640683835338457</v>
      </c>
      <c r="AE500">
        <v>0.004294052968548504</v>
      </c>
      <c r="AF500">
        <v>-3</v>
      </c>
      <c r="AG500" t="s">
        <v>19</v>
      </c>
      <c r="AH500" t="s">
        <v>22</v>
      </c>
      <c r="AJ500">
        <v>-69.87180789830475</v>
      </c>
      <c r="AK500">
        <v>-65.20865353197621</v>
      </c>
      <c r="AL500">
        <v>5.4</v>
      </c>
      <c r="AM500">
        <v>0</v>
      </c>
    </row>
    <row r="501" spans="1:39">
      <c r="A501">
        <v>-0.01737162636485301</v>
      </c>
      <c r="B501">
        <v>0.004438736673522571</v>
      </c>
      <c r="C501">
        <v>5.2</v>
      </c>
      <c r="D501" s="3">
        <v>0</v>
      </c>
      <c r="E501">
        <v>-0.01642010221560149</v>
      </c>
      <c r="F501">
        <v>0.004195606580328168</v>
      </c>
      <c r="G501">
        <v>5.5</v>
      </c>
      <c r="H501" s="3">
        <v>0</v>
      </c>
      <c r="I501">
        <v>-0.0191303213556702</v>
      </c>
      <c r="J501">
        <v>0.004888112212077493</v>
      </c>
      <c r="K501">
        <v>5.9</v>
      </c>
      <c r="L501" s="3">
        <v>0</v>
      </c>
      <c r="M501">
        <v>-0.02914961069258787</v>
      </c>
      <c r="N501">
        <v>0.007448205670706656</v>
      </c>
      <c r="O501">
        <v>6.4</v>
      </c>
      <c r="P501" s="3">
        <v>0</v>
      </c>
      <c r="Q501">
        <v>-0.06319672853357983</v>
      </c>
      <c r="R501">
        <v>0.01614780508727713</v>
      </c>
      <c r="S501">
        <v>5.6</v>
      </c>
      <c r="T501" s="3">
        <v>0</v>
      </c>
      <c r="U501">
        <v>-0.0723132582822269</v>
      </c>
      <c r="V501">
        <v>0.01847722860126955</v>
      </c>
      <c r="W501">
        <v>0</v>
      </c>
      <c r="X501" s="3">
        <v>0</v>
      </c>
      <c r="Y501">
        <v>-0.07286675032425632</v>
      </c>
      <c r="Z501">
        <v>0.01861865493487005</v>
      </c>
      <c r="AA501">
        <v>0</v>
      </c>
      <c r="AB501" s="3">
        <v>0</v>
      </c>
      <c r="AD501">
        <v>-0.01642010221560149</v>
      </c>
      <c r="AE501">
        <v>0.004195606580328168</v>
      </c>
      <c r="AF501">
        <v>-3</v>
      </c>
      <c r="AG501" t="s">
        <v>19</v>
      </c>
      <c r="AH501" t="s">
        <v>22</v>
      </c>
      <c r="AJ501">
        <v>-70.91204527549812</v>
      </c>
      <c r="AK501">
        <v>-67.47240763892692</v>
      </c>
      <c r="AL501">
        <v>5.5</v>
      </c>
      <c r="AM501">
        <v>0</v>
      </c>
    </row>
    <row r="502" spans="1:39">
      <c r="A502">
        <v>-0.01737644318838892</v>
      </c>
      <c r="B502">
        <v>0.004332433876679001</v>
      </c>
      <c r="C502">
        <v>5.2</v>
      </c>
      <c r="D502" s="3">
        <v>0</v>
      </c>
      <c r="E502">
        <v>-0.0164332418710274</v>
      </c>
      <c r="F502">
        <v>0.004097267375942197</v>
      </c>
      <c r="G502">
        <v>5.5</v>
      </c>
      <c r="H502" s="3">
        <v>0</v>
      </c>
      <c r="I502">
        <v>-0.01913252564302632</v>
      </c>
      <c r="J502">
        <v>0.004770274407921695</v>
      </c>
      <c r="K502">
        <v>5.9</v>
      </c>
      <c r="L502" s="3">
        <v>0</v>
      </c>
      <c r="M502">
        <v>-0.02906848737052286</v>
      </c>
      <c r="N502">
        <v>0.007247587901764685</v>
      </c>
      <c r="O502">
        <v>6.4</v>
      </c>
      <c r="P502" s="3">
        <v>0</v>
      </c>
      <c r="Q502">
        <v>-0.062674247472867</v>
      </c>
      <c r="R502">
        <v>0.01562644495210919</v>
      </c>
      <c r="S502">
        <v>5.6</v>
      </c>
      <c r="T502" s="3">
        <v>0</v>
      </c>
      <c r="U502">
        <v>-0.07233176098799456</v>
      </c>
      <c r="V502">
        <v>0.01803433350926698</v>
      </c>
      <c r="W502">
        <v>0</v>
      </c>
      <c r="X502" s="3">
        <v>0</v>
      </c>
      <c r="Y502">
        <v>-0.07284768771355873</v>
      </c>
      <c r="Z502">
        <v>0.01816296848936531</v>
      </c>
      <c r="AA502">
        <v>0</v>
      </c>
      <c r="AB502" s="3">
        <v>0</v>
      </c>
      <c r="AD502">
        <v>-0.0164332418710274</v>
      </c>
      <c r="AE502">
        <v>0.004097267375942197</v>
      </c>
      <c r="AF502">
        <v>-3</v>
      </c>
      <c r="AG502" t="s">
        <v>19</v>
      </c>
      <c r="AH502" t="s">
        <v>22</v>
      </c>
      <c r="AJ502">
        <v>-71.95040533525341</v>
      </c>
      <c r="AK502">
        <v>-69.73263757482179</v>
      </c>
      <c r="AL502">
        <v>5.5</v>
      </c>
      <c r="AM502">
        <v>0</v>
      </c>
    </row>
    <row r="503" spans="1:39">
      <c r="A503">
        <v>-0.01738124272953659</v>
      </c>
      <c r="B503">
        <v>0.004226378859657294</v>
      </c>
      <c r="C503">
        <v>5.3</v>
      </c>
      <c r="D503" s="3">
        <v>0</v>
      </c>
      <c r="E503">
        <v>-0.01644630020990356</v>
      </c>
      <c r="F503">
        <v>0.003999040609944174</v>
      </c>
      <c r="G503">
        <v>5.5</v>
      </c>
      <c r="H503" s="3">
        <v>0</v>
      </c>
      <c r="I503">
        <v>-0.01913465587113543</v>
      </c>
      <c r="J503">
        <v>0.004652734348111842</v>
      </c>
      <c r="K503">
        <v>5.9</v>
      </c>
      <c r="L503" s="3">
        <v>0</v>
      </c>
      <c r="M503">
        <v>-0.0289878854983358</v>
      </c>
      <c r="N503">
        <v>0.007048620651740881</v>
      </c>
      <c r="O503">
        <v>6.4</v>
      </c>
      <c r="P503" s="3">
        <v>0</v>
      </c>
      <c r="Q503">
        <v>-0.06215531966283633</v>
      </c>
      <c r="R503">
        <v>0.01511352974732069</v>
      </c>
      <c r="S503">
        <v>5.6</v>
      </c>
      <c r="T503" s="3">
        <v>0</v>
      </c>
      <c r="U503">
        <v>-0.07234983125829587</v>
      </c>
      <c r="V503">
        <v>0.01759240130800398</v>
      </c>
      <c r="W503">
        <v>0</v>
      </c>
      <c r="X503" s="3">
        <v>0</v>
      </c>
      <c r="Y503">
        <v>-0.07282855036986684</v>
      </c>
      <c r="Z503">
        <v>0.01770880543194037</v>
      </c>
      <c r="AA503">
        <v>0</v>
      </c>
      <c r="AB503" s="3">
        <v>0</v>
      </c>
      <c r="AD503">
        <v>-0.01644630020990356</v>
      </c>
      <c r="AE503">
        <v>0.003999040609944174</v>
      </c>
      <c r="AF503">
        <v>-3</v>
      </c>
      <c r="AG503" t="s">
        <v>19</v>
      </c>
      <c r="AH503" t="s">
        <v>22</v>
      </c>
      <c r="AJ503">
        <v>-72.9871283669678</v>
      </c>
      <c r="AK503">
        <v>-71.98964333897925</v>
      </c>
      <c r="AL503">
        <v>5.5</v>
      </c>
      <c r="AM503">
        <v>0</v>
      </c>
    </row>
    <row r="504" spans="1:39">
      <c r="A504">
        <v>-0.01738602889586792</v>
      </c>
      <c r="B504">
        <v>0.004120564543117736</v>
      </c>
      <c r="C504">
        <v>5.3</v>
      </c>
      <c r="D504" s="3">
        <v>0</v>
      </c>
      <c r="E504">
        <v>-0.0164592390783354</v>
      </c>
      <c r="F504">
        <v>0.00390091132133144</v>
      </c>
      <c r="G504">
        <v>5.5</v>
      </c>
      <c r="H504" s="3">
        <v>0</v>
      </c>
      <c r="I504">
        <v>-0.01913663526775675</v>
      </c>
      <c r="J504">
        <v>0.004535465874995512</v>
      </c>
      <c r="K504">
        <v>5.9</v>
      </c>
      <c r="L504" s="3">
        <v>0</v>
      </c>
      <c r="M504">
        <v>-0.02890798647874582</v>
      </c>
      <c r="N504">
        <v>0.006851318654230303</v>
      </c>
      <c r="O504">
        <v>6.4</v>
      </c>
      <c r="P504" s="3">
        <v>0</v>
      </c>
      <c r="Q504">
        <v>-0.06164003588394847</v>
      </c>
      <c r="R504">
        <v>0.01460895687112705</v>
      </c>
      <c r="S504">
        <v>5.6</v>
      </c>
      <c r="T504" s="3">
        <v>0</v>
      </c>
      <c r="U504">
        <v>-0.07236748402374316</v>
      </c>
      <c r="V504">
        <v>0.01715140878511633</v>
      </c>
      <c r="W504">
        <v>0</v>
      </c>
      <c r="X504" s="3">
        <v>0</v>
      </c>
      <c r="Y504">
        <v>-0.0728095215337574</v>
      </c>
      <c r="Z504">
        <v>0.01725617359952001</v>
      </c>
      <c r="AA504">
        <v>0</v>
      </c>
      <c r="AB504" s="3">
        <v>0</v>
      </c>
      <c r="AD504">
        <v>-0.0164592390783354</v>
      </c>
      <c r="AE504">
        <v>0.00390091132133144</v>
      </c>
      <c r="AF504">
        <v>-3</v>
      </c>
      <c r="AG504" t="s">
        <v>19</v>
      </c>
      <c r="AH504" t="s">
        <v>22</v>
      </c>
      <c r="AJ504">
        <v>-74.02209990755132</v>
      </c>
      <c r="AK504">
        <v>-74.24338122381967</v>
      </c>
      <c r="AL504">
        <v>5.5</v>
      </c>
      <c r="AM504">
        <v>0</v>
      </c>
    </row>
    <row r="505" spans="1:39">
      <c r="A505">
        <v>-0.01739090712524818</v>
      </c>
      <c r="B505">
        <v>0.004015007270038717</v>
      </c>
      <c r="C505">
        <v>5.3</v>
      </c>
      <c r="D505" s="3">
        <v>0</v>
      </c>
      <c r="E505">
        <v>-0.01647210132692645</v>
      </c>
      <c r="F505">
        <v>0.003802884237384501</v>
      </c>
      <c r="G505">
        <v>5.5</v>
      </c>
      <c r="H505" s="3">
        <v>0</v>
      </c>
      <c r="I505">
        <v>-0.0191385084749535</v>
      </c>
      <c r="J505">
        <v>0.004418472832453778</v>
      </c>
      <c r="K505">
        <v>5.9</v>
      </c>
      <c r="L505" s="3">
        <v>0</v>
      </c>
      <c r="M505">
        <v>-0.02882864704576346</v>
      </c>
      <c r="N505">
        <v>0.006655617596052726</v>
      </c>
      <c r="O505">
        <v>6.4</v>
      </c>
      <c r="P505" s="3">
        <v>0</v>
      </c>
      <c r="Q505">
        <v>-0.0611284855888609</v>
      </c>
      <c r="R505">
        <v>0.01411262289414538</v>
      </c>
      <c r="S505">
        <v>5.7</v>
      </c>
      <c r="T505" s="3">
        <v>0</v>
      </c>
      <c r="U505">
        <v>-0.07238473385295999</v>
      </c>
      <c r="V505">
        <v>0.0167113325697382</v>
      </c>
      <c r="W505">
        <v>0</v>
      </c>
      <c r="X505" s="3">
        <v>0</v>
      </c>
      <c r="Y505">
        <v>-0.07279062226190525</v>
      </c>
      <c r="Z505">
        <v>0.01680503929251023</v>
      </c>
      <c r="AA505">
        <v>0</v>
      </c>
      <c r="AB505" s="3">
        <v>0</v>
      </c>
      <c r="AD505">
        <v>-0.01647210132692645</v>
      </c>
      <c r="AE505">
        <v>0.003802884237384501</v>
      </c>
      <c r="AF505">
        <v>-3</v>
      </c>
      <c r="AG505" t="s">
        <v>19</v>
      </c>
      <c r="AH505" t="s">
        <v>22</v>
      </c>
      <c r="AJ505">
        <v>-75.05556506690482</v>
      </c>
      <c r="AK505">
        <v>-76.49416228488677</v>
      </c>
      <c r="AL505">
        <v>5.5</v>
      </c>
      <c r="AM505">
        <v>0</v>
      </c>
    </row>
    <row r="506" spans="1:39">
      <c r="A506">
        <v>-0.01739585862224494</v>
      </c>
      <c r="B506">
        <v>0.003909692957006519</v>
      </c>
      <c r="C506">
        <v>5.3</v>
      </c>
      <c r="D506" s="3">
        <v>0</v>
      </c>
      <c r="E506">
        <v>-0.01648486888611287</v>
      </c>
      <c r="F506">
        <v>0.003704949389436574</v>
      </c>
      <c r="G506">
        <v>5.5</v>
      </c>
      <c r="H506" s="3">
        <v>0</v>
      </c>
      <c r="I506">
        <v>-0.01914027955371634</v>
      </c>
      <c r="J506">
        <v>0.004301748927219291</v>
      </c>
      <c r="K506">
        <v>5.9</v>
      </c>
      <c r="L506" s="3">
        <v>0</v>
      </c>
      <c r="M506">
        <v>-0.02874988554513877</v>
      </c>
      <c r="N506">
        <v>0.006461493362956918</v>
      </c>
      <c r="O506">
        <v>6.4</v>
      </c>
      <c r="P506" s="3">
        <v>0</v>
      </c>
      <c r="Q506">
        <v>-0.06062108255797179</v>
      </c>
      <c r="R506">
        <v>0.01362449676499077</v>
      </c>
      <c r="S506">
        <v>5.7</v>
      </c>
      <c r="T506" s="3">
        <v>0</v>
      </c>
      <c r="U506">
        <v>-0.07240159495114531</v>
      </c>
      <c r="V506">
        <v>0.01627214913637885</v>
      </c>
      <c r="W506">
        <v>0</v>
      </c>
      <c r="X506" s="3">
        <v>0</v>
      </c>
      <c r="Y506">
        <v>-0.07277154746064508</v>
      </c>
      <c r="Z506">
        <v>0.01635529540424794</v>
      </c>
      <c r="AA506">
        <v>0</v>
      </c>
      <c r="AB506" s="3">
        <v>0</v>
      </c>
      <c r="AD506">
        <v>-0.01648486888611287</v>
      </c>
      <c r="AE506">
        <v>0.003704949389436574</v>
      </c>
      <c r="AF506">
        <v>-3</v>
      </c>
      <c r="AG506" t="s">
        <v>19</v>
      </c>
      <c r="AH506" t="s">
        <v>22</v>
      </c>
      <c r="AJ506">
        <v>-76.08749746527172</v>
      </c>
      <c r="AK506">
        <v>-78.74202837107114</v>
      </c>
      <c r="AL506">
        <v>5.5</v>
      </c>
      <c r="AM506">
        <v>0</v>
      </c>
    </row>
    <row r="507" spans="1:39">
      <c r="A507">
        <v>-0.01740079811181717</v>
      </c>
      <c r="B507">
        <v>0.003804593527413443</v>
      </c>
      <c r="C507">
        <v>5.3</v>
      </c>
      <c r="D507" s="3">
        <v>0</v>
      </c>
      <c r="E507">
        <v>-0.01649754387878909</v>
      </c>
      <c r="F507">
        <v>0.003607101712009089</v>
      </c>
      <c r="G507">
        <v>5.5</v>
      </c>
      <c r="H507" s="3">
        <v>0</v>
      </c>
      <c r="I507">
        <v>-0.01914195246746641</v>
      </c>
      <c r="J507">
        <v>0.004185287823684375</v>
      </c>
      <c r="K507">
        <v>5.9</v>
      </c>
      <c r="L507" s="3">
        <v>0</v>
      </c>
      <c r="M507">
        <v>-0.02867171999729603</v>
      </c>
      <c r="N507">
        <v>0.006268921667876955</v>
      </c>
      <c r="O507">
        <v>6.4</v>
      </c>
      <c r="P507" s="3">
        <v>0</v>
      </c>
      <c r="Q507">
        <v>-0.0601172626632831</v>
      </c>
      <c r="R507">
        <v>0.01314432515938519</v>
      </c>
      <c r="S507">
        <v>5.7</v>
      </c>
      <c r="T507" s="3">
        <v>0</v>
      </c>
      <c r="U507">
        <v>-0.07241775507595147</v>
      </c>
      <c r="V507">
        <v>0.01583376351252916</v>
      </c>
      <c r="W507">
        <v>0</v>
      </c>
      <c r="X507" s="3">
        <v>0</v>
      </c>
      <c r="Y507">
        <v>-0.07275296811344213</v>
      </c>
      <c r="Z507">
        <v>0.01590705609052163</v>
      </c>
      <c r="AA507">
        <v>0</v>
      </c>
      <c r="AB507" s="3">
        <v>0</v>
      </c>
      <c r="AD507">
        <v>-0.01649754387878909</v>
      </c>
      <c r="AE507">
        <v>0.003607101712009089</v>
      </c>
      <c r="AF507">
        <v>-3</v>
      </c>
      <c r="AG507" t="s">
        <v>19</v>
      </c>
      <c r="AH507" t="s">
        <v>22</v>
      </c>
      <c r="AJ507">
        <v>-77.11796040035725</v>
      </c>
      <c r="AK507">
        <v>-80.98710986541936</v>
      </c>
      <c r="AL507">
        <v>5.5</v>
      </c>
      <c r="AM507">
        <v>0</v>
      </c>
    </row>
    <row r="508" spans="1:39">
      <c r="A508">
        <v>-0.01740572392340931</v>
      </c>
      <c r="B508">
        <v>0.003699700830537529</v>
      </c>
      <c r="C508">
        <v>5.3</v>
      </c>
      <c r="D508" s="3">
        <v>0</v>
      </c>
      <c r="E508">
        <v>-0.01651014875484591</v>
      </c>
      <c r="F508">
        <v>0.003509340451990643</v>
      </c>
      <c r="G508">
        <v>5.5</v>
      </c>
      <c r="H508" s="3">
        <v>0</v>
      </c>
      <c r="I508">
        <v>-0.01914349027017741</v>
      </c>
      <c r="J508">
        <v>0.004069074470192433</v>
      </c>
      <c r="K508">
        <v>5.9</v>
      </c>
      <c r="L508" s="3">
        <v>0</v>
      </c>
      <c r="M508">
        <v>-0.02859416809586844</v>
      </c>
      <c r="N508">
        <v>0.006077878054272438</v>
      </c>
      <c r="O508">
        <v>6.4</v>
      </c>
      <c r="P508" s="3">
        <v>0</v>
      </c>
      <c r="Q508">
        <v>-0.05961776305633333</v>
      </c>
      <c r="R508">
        <v>0.01267214672971228</v>
      </c>
      <c r="S508">
        <v>5.7</v>
      </c>
      <c r="T508" s="3">
        <v>0</v>
      </c>
      <c r="U508">
        <v>-0.07243387945774027</v>
      </c>
      <c r="V508">
        <v>0.01539629636595812</v>
      </c>
      <c r="W508">
        <v>0</v>
      </c>
      <c r="X508" s="3">
        <v>0</v>
      </c>
      <c r="Y508">
        <v>-0.07273408883846819</v>
      </c>
      <c r="Z508">
        <v>0.01546010783970673</v>
      </c>
      <c r="AA508">
        <v>0</v>
      </c>
      <c r="AB508" s="3">
        <v>0</v>
      </c>
      <c r="AD508">
        <v>-0.01651014875484591</v>
      </c>
      <c r="AE508">
        <v>0.003509340451990643</v>
      </c>
      <c r="AF508">
        <v>-3</v>
      </c>
      <c r="AG508" t="s">
        <v>19</v>
      </c>
      <c r="AH508" t="s">
        <v>22</v>
      </c>
      <c r="AJ508">
        <v>-78.14711346299674</v>
      </c>
      <c r="AK508">
        <v>-83.2296398012007</v>
      </c>
      <c r="AL508">
        <v>5.5</v>
      </c>
      <c r="AM508">
        <v>0</v>
      </c>
    </row>
    <row r="509" spans="1:39">
      <c r="A509">
        <v>-0.01741063936538453</v>
      </c>
      <c r="B509">
        <v>0.003595007852190899</v>
      </c>
      <c r="C509">
        <v>5.3</v>
      </c>
      <c r="D509" s="3">
        <v>0</v>
      </c>
      <c r="E509">
        <v>-0.01652264469282419</v>
      </c>
      <c r="F509">
        <v>0.003411651701186757</v>
      </c>
      <c r="G509">
        <v>5.5</v>
      </c>
      <c r="H509" s="3">
        <v>0</v>
      </c>
      <c r="I509">
        <v>-0.01914493744094644</v>
      </c>
      <c r="J509">
        <v>0.003953111599493858</v>
      </c>
      <c r="K509">
        <v>5.9</v>
      </c>
      <c r="L509" s="3">
        <v>0</v>
      </c>
      <c r="M509">
        <v>-0.02851708376116304</v>
      </c>
      <c r="N509">
        <v>0.005888304150782257</v>
      </c>
      <c r="O509">
        <v>6.4</v>
      </c>
      <c r="P509" s="3">
        <v>0</v>
      </c>
      <c r="Q509">
        <v>-0.05912234211543467</v>
      </c>
      <c r="R509">
        <v>0.01220778167213562</v>
      </c>
      <c r="S509">
        <v>5.7</v>
      </c>
      <c r="T509" s="3">
        <v>0</v>
      </c>
      <c r="U509">
        <v>-0.07244965554076915</v>
      </c>
      <c r="V509">
        <v>0.01495965053847627</v>
      </c>
      <c r="W509">
        <v>0</v>
      </c>
      <c r="X509" s="3">
        <v>0</v>
      </c>
      <c r="Y509">
        <v>-0.07271541727279753</v>
      </c>
      <c r="Z509">
        <v>0.01501452592205084</v>
      </c>
      <c r="AA509">
        <v>0</v>
      </c>
      <c r="AB509" s="3">
        <v>0</v>
      </c>
      <c r="AD509">
        <v>-0.01652264469282419</v>
      </c>
      <c r="AE509">
        <v>0.003411651701186757</v>
      </c>
      <c r="AF509">
        <v>-3</v>
      </c>
      <c r="AG509" t="s">
        <v>19</v>
      </c>
      <c r="AH509" t="s">
        <v>22</v>
      </c>
      <c r="AJ509">
        <v>-79.17482749859209</v>
      </c>
      <c r="AK509">
        <v>-85.46954518729997</v>
      </c>
      <c r="AL509">
        <v>5.5</v>
      </c>
      <c r="AM509">
        <v>0</v>
      </c>
    </row>
    <row r="510" spans="1:39">
      <c r="A510">
        <v>-0.01741554252924562</v>
      </c>
      <c r="B510">
        <v>0.003490506517677393</v>
      </c>
      <c r="C510">
        <v>5.3</v>
      </c>
      <c r="D510" s="3">
        <v>0</v>
      </c>
      <c r="E510">
        <v>-0.01653507441365667</v>
      </c>
      <c r="F510">
        <v>0.003314038877297573</v>
      </c>
      <c r="G510">
        <v>5.5</v>
      </c>
      <c r="H510" s="3">
        <v>0</v>
      </c>
      <c r="I510">
        <v>-0.0191462976523946</v>
      </c>
      <c r="J510">
        <v>0.003837392756088292</v>
      </c>
      <c r="K510">
        <v>5.9</v>
      </c>
      <c r="L510" s="3">
        <v>0</v>
      </c>
      <c r="M510">
        <v>-0.02844064708690476</v>
      </c>
      <c r="N510">
        <v>0.005700210823584588</v>
      </c>
      <c r="O510">
        <v>6.4</v>
      </c>
      <c r="P510" s="3">
        <v>0</v>
      </c>
      <c r="Q510">
        <v>-0.05863091888161229</v>
      </c>
      <c r="R510">
        <v>0.01175108981819052</v>
      </c>
      <c r="S510">
        <v>5.8</v>
      </c>
      <c r="T510" s="3">
        <v>0</v>
      </c>
      <c r="U510">
        <v>-0.07246476878555355</v>
      </c>
      <c r="V510">
        <v>0.01452373633053373</v>
      </c>
      <c r="W510">
        <v>0</v>
      </c>
      <c r="X510" s="3">
        <v>0</v>
      </c>
      <c r="Y510">
        <v>-0.072696808426001</v>
      </c>
      <c r="Z510">
        <v>0.01457024282758837</v>
      </c>
      <c r="AA510">
        <v>0</v>
      </c>
      <c r="AB510" s="3">
        <v>0</v>
      </c>
      <c r="AD510">
        <v>-0.01653507441365667</v>
      </c>
      <c r="AE510">
        <v>0.003314038877297573</v>
      </c>
      <c r="AF510">
        <v>-3</v>
      </c>
      <c r="AG510" t="s">
        <v>19</v>
      </c>
      <c r="AH510" t="s">
        <v>22</v>
      </c>
      <c r="AJ510">
        <v>-80.20135937781026</v>
      </c>
      <c r="AK510">
        <v>-87.70716423806654</v>
      </c>
      <c r="AL510">
        <v>5.5</v>
      </c>
      <c r="AM510">
        <v>0</v>
      </c>
    </row>
    <row r="511" spans="1:39">
      <c r="A511">
        <v>-0.01742043649909868</v>
      </c>
      <c r="B511">
        <v>0.003386189832008798</v>
      </c>
      <c r="C511">
        <v>5.3</v>
      </c>
      <c r="D511" s="3">
        <v>0</v>
      </c>
      <c r="E511">
        <v>-0.0165473988376632</v>
      </c>
      <c r="F511">
        <v>0.003216488501490098</v>
      </c>
      <c r="G511">
        <v>5.6</v>
      </c>
      <c r="H511" s="3">
        <v>0</v>
      </c>
      <c r="I511">
        <v>-0.01914753352144044</v>
      </c>
      <c r="J511">
        <v>0.003721903485122423</v>
      </c>
      <c r="K511">
        <v>5.9</v>
      </c>
      <c r="L511" s="3">
        <v>0</v>
      </c>
      <c r="M511">
        <v>-0.02836471096776661</v>
      </c>
      <c r="N511">
        <v>0.005513541286516512</v>
      </c>
      <c r="O511">
        <v>6.5</v>
      </c>
      <c r="P511" s="3">
        <v>0</v>
      </c>
      <c r="Q511">
        <v>-0.05814373792986567</v>
      </c>
      <c r="R511">
        <v>0.01130199775322979</v>
      </c>
      <c r="S511">
        <v>5.8</v>
      </c>
      <c r="T511" s="3">
        <v>0</v>
      </c>
      <c r="U511">
        <v>-0.07247955808509043</v>
      </c>
      <c r="V511">
        <v>0.01408859890674511</v>
      </c>
      <c r="W511">
        <v>0</v>
      </c>
      <c r="X511" s="3">
        <v>0</v>
      </c>
      <c r="Y511">
        <v>-0.07267811605857949</v>
      </c>
      <c r="Z511">
        <v>0.01412719466701367</v>
      </c>
      <c r="AA511">
        <v>0</v>
      </c>
      <c r="AB511" s="3">
        <v>0</v>
      </c>
      <c r="AD511">
        <v>-0.0165473988376632</v>
      </c>
      <c r="AE511">
        <v>0.003216488501490098</v>
      </c>
      <c r="AF511">
        <v>-3</v>
      </c>
      <c r="AG511" t="s">
        <v>19</v>
      </c>
      <c r="AH511" t="s">
        <v>22</v>
      </c>
      <c r="AJ511">
        <v>-81.22657404967177</v>
      </c>
      <c r="AK511">
        <v>-89.94241215523628</v>
      </c>
      <c r="AL511">
        <v>5.6</v>
      </c>
      <c r="AM511">
        <v>0</v>
      </c>
    </row>
    <row r="512" spans="1:39">
      <c r="A512">
        <v>-0.01742531656836618</v>
      </c>
      <c r="B512">
        <v>0.003282049318960824</v>
      </c>
      <c r="C512">
        <v>5.4</v>
      </c>
      <c r="D512" s="3">
        <v>0</v>
      </c>
      <c r="E512">
        <v>-0.01655964012230492</v>
      </c>
      <c r="F512">
        <v>0.00311899961027469</v>
      </c>
      <c r="G512">
        <v>5.6</v>
      </c>
      <c r="H512" s="3">
        <v>0</v>
      </c>
      <c r="I512">
        <v>-0.01914868938774567</v>
      </c>
      <c r="J512">
        <v>0.003606645693779534</v>
      </c>
      <c r="K512">
        <v>5.9</v>
      </c>
      <c r="L512" s="3">
        <v>0</v>
      </c>
      <c r="M512">
        <v>-0.02828929124533216</v>
      </c>
      <c r="N512">
        <v>0.005328273302889686</v>
      </c>
      <c r="O512">
        <v>6.5</v>
      </c>
      <c r="P512" s="3">
        <v>0</v>
      </c>
      <c r="Q512">
        <v>-0.05766104322498011</v>
      </c>
      <c r="R512">
        <v>0.01086042752248607</v>
      </c>
      <c r="S512">
        <v>5.8</v>
      </c>
      <c r="T512" s="3">
        <v>0</v>
      </c>
      <c r="U512">
        <v>-0.07249403546914973</v>
      </c>
      <c r="V512">
        <v>0.01365421390232759</v>
      </c>
      <c r="W512">
        <v>0</v>
      </c>
      <c r="X512" s="3">
        <v>0</v>
      </c>
      <c r="Y512">
        <v>-0.07265968476334049</v>
      </c>
      <c r="Z512">
        <v>0.01368541386079331</v>
      </c>
      <c r="AA512">
        <v>0</v>
      </c>
      <c r="AB512" s="3">
        <v>0</v>
      </c>
      <c r="AD512">
        <v>-0.01655964012230492</v>
      </c>
      <c r="AE512">
        <v>0.00311899961027469</v>
      </c>
      <c r="AF512">
        <v>-3</v>
      </c>
      <c r="AG512" t="s">
        <v>19</v>
      </c>
      <c r="AH512" t="s">
        <v>22</v>
      </c>
      <c r="AJ512">
        <v>-82.250631151542</v>
      </c>
      <c r="AK512">
        <v>-92.17552371344438</v>
      </c>
      <c r="AL512">
        <v>5.6</v>
      </c>
      <c r="AM512">
        <v>0</v>
      </c>
    </row>
    <row r="513" spans="1:39">
      <c r="A513">
        <v>-0.01743018815587273</v>
      </c>
      <c r="B513">
        <v>0.003178078520197942</v>
      </c>
      <c r="C513">
        <v>5.4</v>
      </c>
      <c r="D513" s="3">
        <v>0</v>
      </c>
      <c r="E513">
        <v>-0.01657182043780647</v>
      </c>
      <c r="F513">
        <v>0.003021570742839351</v>
      </c>
      <c r="G513">
        <v>5.6</v>
      </c>
      <c r="H513" s="3">
        <v>0</v>
      </c>
      <c r="I513">
        <v>-0.01914972758346904</v>
      </c>
      <c r="J513">
        <v>0.003491605331877026</v>
      </c>
      <c r="K513">
        <v>6</v>
      </c>
      <c r="L513" s="3">
        <v>0</v>
      </c>
      <c r="M513">
        <v>-0.02821432136777888</v>
      </c>
      <c r="N513">
        <v>0.005144369521374812</v>
      </c>
      <c r="O513">
        <v>6.5</v>
      </c>
      <c r="P513" s="3">
        <v>0</v>
      </c>
      <c r="Q513">
        <v>-0.0571827496877684</v>
      </c>
      <c r="R513">
        <v>0.01042623676138125</v>
      </c>
      <c r="S513">
        <v>5.8</v>
      </c>
      <c r="T513" s="3">
        <v>0</v>
      </c>
      <c r="U513">
        <v>-0.07250821259507194</v>
      </c>
      <c r="V513">
        <v>0.01322055682506808</v>
      </c>
      <c r="W513">
        <v>0</v>
      </c>
      <c r="X513" s="3">
        <v>0</v>
      </c>
      <c r="Y513">
        <v>-0.07264103918430302</v>
      </c>
      <c r="Z513">
        <v>0.01324477534332913</v>
      </c>
      <c r="AA513">
        <v>0</v>
      </c>
      <c r="AB513" s="3">
        <v>0</v>
      </c>
      <c r="AD513">
        <v>-0.01657182043780647</v>
      </c>
      <c r="AE513">
        <v>0.003021570742839351</v>
      </c>
      <c r="AF513">
        <v>-3</v>
      </c>
      <c r="AG513" t="s">
        <v>19</v>
      </c>
      <c r="AH513" t="s">
        <v>22</v>
      </c>
      <c r="AJ513">
        <v>-83.27369520773405</v>
      </c>
      <c r="AK513">
        <v>-94.40674459958791</v>
      </c>
      <c r="AL513">
        <v>5.6</v>
      </c>
      <c r="AM513">
        <v>0</v>
      </c>
    </row>
    <row r="514" spans="1:39">
      <c r="A514">
        <v>-0.01743504888510926</v>
      </c>
      <c r="B514">
        <v>0.003074269528415803</v>
      </c>
      <c r="C514">
        <v>5.4</v>
      </c>
      <c r="D514" s="3">
        <v>0</v>
      </c>
      <c r="E514">
        <v>-0.0165839208706362</v>
      </c>
      <c r="F514">
        <v>0.002924192695427378</v>
      </c>
      <c r="G514">
        <v>5.6</v>
      </c>
      <c r="H514" s="3">
        <v>0</v>
      </c>
      <c r="I514">
        <v>-0.01915069234813382</v>
      </c>
      <c r="J514">
        <v>0.003376783760223139</v>
      </c>
      <c r="K514">
        <v>6</v>
      </c>
      <c r="L514" s="3">
        <v>0</v>
      </c>
      <c r="M514">
        <v>-0.02813998067524631</v>
      </c>
      <c r="N514">
        <v>0.004961837829660731</v>
      </c>
      <c r="O514">
        <v>6.5</v>
      </c>
      <c r="P514" s="3">
        <v>0</v>
      </c>
      <c r="Q514">
        <v>-0.05670860577729123</v>
      </c>
      <c r="R514">
        <v>0.009999257236896372</v>
      </c>
      <c r="S514">
        <v>5.8</v>
      </c>
      <c r="T514" s="3">
        <v>0</v>
      </c>
      <c r="U514">
        <v>-0.07252210074661666</v>
      </c>
      <c r="V514">
        <v>0.01278760305928603</v>
      </c>
      <c r="W514">
        <v>0</v>
      </c>
      <c r="X514" s="3">
        <v>0</v>
      </c>
      <c r="Y514">
        <v>-0.0726226875522918</v>
      </c>
      <c r="Z514">
        <v>0.01280533922702983</v>
      </c>
      <c r="AA514">
        <v>0</v>
      </c>
      <c r="AB514" s="3">
        <v>0</v>
      </c>
      <c r="AD514">
        <v>-0.0165839208706362</v>
      </c>
      <c r="AE514">
        <v>0.002924192695427378</v>
      </c>
      <c r="AF514">
        <v>-3</v>
      </c>
      <c r="AG514" t="s">
        <v>19</v>
      </c>
      <c r="AH514" t="s">
        <v>22</v>
      </c>
      <c r="AJ514">
        <v>-84.29572672899894</v>
      </c>
      <c r="AK514">
        <v>-96.63609192205928</v>
      </c>
      <c r="AL514">
        <v>5.6</v>
      </c>
      <c r="AM514">
        <v>0</v>
      </c>
    </row>
    <row r="515" spans="1:39">
      <c r="A515">
        <v>-0.01743990139760522</v>
      </c>
      <c r="B515">
        <v>0.002970615401854315</v>
      </c>
      <c r="C515">
        <v>5.4</v>
      </c>
      <c r="D515" s="3">
        <v>0</v>
      </c>
      <c r="E515">
        <v>-0.01659594290534005</v>
      </c>
      <c r="F515">
        <v>0.002826860225807682</v>
      </c>
      <c r="G515">
        <v>5.6</v>
      </c>
      <c r="H515" s="3">
        <v>0</v>
      </c>
      <c r="I515">
        <v>-0.01915154573342676</v>
      </c>
      <c r="J515">
        <v>0.003262167338448771</v>
      </c>
      <c r="K515">
        <v>6</v>
      </c>
      <c r="L515" s="3">
        <v>0</v>
      </c>
      <c r="M515">
        <v>-0.02806611983839474</v>
      </c>
      <c r="N515">
        <v>0.004780626103406348</v>
      </c>
      <c r="O515">
        <v>6.5</v>
      </c>
      <c r="P515" s="3">
        <v>0</v>
      </c>
      <c r="Q515">
        <v>-0.05623917985162312</v>
      </c>
      <c r="R515">
        <v>0.009579467798930746</v>
      </c>
      <c r="S515">
        <v>5.9</v>
      </c>
      <c r="T515" s="3">
        <v>0</v>
      </c>
      <c r="U515">
        <v>-0.07253538178615546</v>
      </c>
      <c r="V515">
        <v>0.01235527182183063</v>
      </c>
      <c r="W515">
        <v>0</v>
      </c>
      <c r="X515" s="3">
        <v>0</v>
      </c>
      <c r="Y515">
        <v>-0.07260415254474077</v>
      </c>
      <c r="Z515">
        <v>0.01236698584876193</v>
      </c>
      <c r="AA515">
        <v>0</v>
      </c>
      <c r="AB515" s="3">
        <v>0</v>
      </c>
      <c r="AD515">
        <v>-0.01659594290534005</v>
      </c>
      <c r="AE515">
        <v>0.002826860225807682</v>
      </c>
      <c r="AF515">
        <v>-3</v>
      </c>
      <c r="AG515" t="s">
        <v>19</v>
      </c>
      <c r="AH515" t="s">
        <v>22</v>
      </c>
      <c r="AJ515">
        <v>-85.31678638795944</v>
      </c>
      <c r="AK515">
        <v>-98.8636937368417</v>
      </c>
      <c r="AL515">
        <v>5.6</v>
      </c>
      <c r="AM515">
        <v>0</v>
      </c>
    </row>
    <row r="516" spans="1:39">
      <c r="A516">
        <v>-0.01744474308671111</v>
      </c>
      <c r="B516">
        <v>0.002867108324395279</v>
      </c>
      <c r="C516">
        <v>5.4</v>
      </c>
      <c r="D516" s="3">
        <v>0</v>
      </c>
      <c r="E516">
        <v>-0.01660788794601875</v>
      </c>
      <c r="F516">
        <v>0.002729568073543443</v>
      </c>
      <c r="G516">
        <v>5.6</v>
      </c>
      <c r="H516" s="3">
        <v>0</v>
      </c>
      <c r="I516">
        <v>-0.01915229070105644</v>
      </c>
      <c r="J516">
        <v>0.003147750117459014</v>
      </c>
      <c r="K516">
        <v>6</v>
      </c>
      <c r="L516" s="3">
        <v>0</v>
      </c>
      <c r="M516">
        <v>-0.02799267090805498</v>
      </c>
      <c r="N516">
        <v>0.004600699441866825</v>
      </c>
      <c r="O516">
        <v>6.5</v>
      </c>
      <c r="P516" s="3">
        <v>0</v>
      </c>
      <c r="Q516">
        <v>-0.05577405276028798</v>
      </c>
      <c r="R516">
        <v>0.009166672742581003</v>
      </c>
      <c r="S516">
        <v>5.9</v>
      </c>
      <c r="T516" s="3">
        <v>0</v>
      </c>
      <c r="U516">
        <v>-0.07254839465266065</v>
      </c>
      <c r="V516">
        <v>0.01192359814049704</v>
      </c>
      <c r="W516">
        <v>0</v>
      </c>
      <c r="X516" s="3">
        <v>0</v>
      </c>
      <c r="Y516">
        <v>-0.07258594251293142</v>
      </c>
      <c r="Z516">
        <v>0.0119297692708032</v>
      </c>
      <c r="AA516">
        <v>0</v>
      </c>
      <c r="AB516" s="3">
        <v>0</v>
      </c>
      <c r="AD516">
        <v>-0.01660788794601875</v>
      </c>
      <c r="AE516">
        <v>0.002729568073543443</v>
      </c>
      <c r="AF516">
        <v>-3</v>
      </c>
      <c r="AG516" t="s">
        <v>19</v>
      </c>
      <c r="AH516" t="s">
        <v>22</v>
      </c>
      <c r="AJ516">
        <v>-86.33693448714985</v>
      </c>
      <c r="AK516">
        <v>-101.0896777183905</v>
      </c>
      <c r="AL516">
        <v>5.6</v>
      </c>
      <c r="AM516">
        <v>0</v>
      </c>
    </row>
    <row r="517" spans="1:39">
      <c r="A517">
        <v>-0.01744957637556174</v>
      </c>
      <c r="B517">
        <v>0.002763741388143598</v>
      </c>
      <c r="C517">
        <v>5.4</v>
      </c>
      <c r="D517" s="3">
        <v>0</v>
      </c>
      <c r="E517">
        <v>-0.0166197573161516</v>
      </c>
      <c r="F517">
        <v>0.00263231096084829</v>
      </c>
      <c r="G517">
        <v>5.6</v>
      </c>
      <c r="H517" s="3">
        <v>0</v>
      </c>
      <c r="I517">
        <v>-0.01915297132974157</v>
      </c>
      <c r="J517">
        <v>0.00303353264461301</v>
      </c>
      <c r="K517">
        <v>6</v>
      </c>
      <c r="L517" s="3">
        <v>0</v>
      </c>
      <c r="M517">
        <v>-0.0279197713851996</v>
      </c>
      <c r="N517">
        <v>0.004422057364833845</v>
      </c>
      <c r="O517">
        <v>6.5</v>
      </c>
      <c r="P517" s="3">
        <v>0</v>
      </c>
      <c r="Q517">
        <v>-0.05531362625231464</v>
      </c>
      <c r="R517">
        <v>0.008760817736293438</v>
      </c>
      <c r="S517">
        <v>5.9</v>
      </c>
      <c r="T517" s="3">
        <v>0</v>
      </c>
      <c r="U517">
        <v>-0.07256114953604509</v>
      </c>
      <c r="V517">
        <v>0.0114925570585715</v>
      </c>
      <c r="W517">
        <v>0</v>
      </c>
      <c r="X517" s="3">
        <v>0</v>
      </c>
      <c r="Y517">
        <v>-0.07256741339051531</v>
      </c>
      <c r="Z517">
        <v>0.01149354915565604</v>
      </c>
      <c r="AA517">
        <v>0</v>
      </c>
      <c r="AB517" s="3">
        <v>0</v>
      </c>
      <c r="AD517">
        <v>-0.0166197573161516</v>
      </c>
      <c r="AE517">
        <v>0.00263231096084829</v>
      </c>
      <c r="AF517">
        <v>-3</v>
      </c>
      <c r="AG517" t="s">
        <v>19</v>
      </c>
      <c r="AH517" t="s">
        <v>22</v>
      </c>
      <c r="AJ517">
        <v>-87.35623094955628</v>
      </c>
      <c r="AK517">
        <v>-103.3141711393585</v>
      </c>
      <c r="AL517">
        <v>5.6</v>
      </c>
      <c r="AM517">
        <v>0</v>
      </c>
    </row>
    <row r="518" spans="1:39">
      <c r="A518">
        <v>-0.01745440100808218</v>
      </c>
      <c r="B518">
        <v>0.00266050726603451</v>
      </c>
      <c r="C518">
        <v>5.4</v>
      </c>
      <c r="D518" s="3">
        <v>0</v>
      </c>
      <c r="E518">
        <v>-0.0166315522584282</v>
      </c>
      <c r="F518">
        <v>0.002535083593443962</v>
      </c>
      <c r="G518">
        <v>5.6</v>
      </c>
      <c r="H518" s="3">
        <v>0</v>
      </c>
      <c r="I518">
        <v>-0.01915354926078258</v>
      </c>
      <c r="J518">
        <v>0.002919501904136728</v>
      </c>
      <c r="K518">
        <v>6</v>
      </c>
      <c r="L518" s="3">
        <v>0</v>
      </c>
      <c r="M518">
        <v>-0.02784731146433882</v>
      </c>
      <c r="N518">
        <v>0.004244658665518996</v>
      </c>
      <c r="O518">
        <v>6.5</v>
      </c>
      <c r="P518" s="3">
        <v>0</v>
      </c>
      <c r="Q518">
        <v>-0.05485764197925046</v>
      </c>
      <c r="R518">
        <v>0.008361739541547973</v>
      </c>
      <c r="S518">
        <v>5.9</v>
      </c>
      <c r="T518" s="3">
        <v>0</v>
      </c>
      <c r="U518">
        <v>-0.07257332627369009</v>
      </c>
      <c r="V518">
        <v>0.01106207321477489</v>
      </c>
      <c r="W518">
        <v>0</v>
      </c>
      <c r="X518" s="3">
        <v>0</v>
      </c>
      <c r="Y518">
        <v>-0.0725492381170537</v>
      </c>
      <c r="Z518">
        <v>0.01105840154963285</v>
      </c>
      <c r="AA518">
        <v>0</v>
      </c>
      <c r="AB518" s="3">
        <v>0</v>
      </c>
      <c r="AD518">
        <v>-0.0166315522584282</v>
      </c>
      <c r="AE518">
        <v>0.002535083593443962</v>
      </c>
      <c r="AF518">
        <v>-3</v>
      </c>
      <c r="AG518" t="s">
        <v>19</v>
      </c>
      <c r="AH518" t="s">
        <v>22</v>
      </c>
      <c r="AJ518">
        <v>-88.37473530919644</v>
      </c>
      <c r="AK518">
        <v>-105.5373008503651</v>
      </c>
      <c r="AL518">
        <v>5.6</v>
      </c>
      <c r="AM518">
        <v>0</v>
      </c>
    </row>
    <row r="519" spans="1:39">
      <c r="A519">
        <v>-0.0174592166177064</v>
      </c>
      <c r="B519">
        <v>0.002557398665858922</v>
      </c>
      <c r="C519">
        <v>5.4</v>
      </c>
      <c r="D519" s="3">
        <v>0</v>
      </c>
      <c r="E519">
        <v>-0.01664329457594892</v>
      </c>
      <c r="F519">
        <v>0.002437883684933643</v>
      </c>
      <c r="G519">
        <v>5.6</v>
      </c>
      <c r="H519" s="3">
        <v>0</v>
      </c>
      <c r="I519">
        <v>-0.0191540271732196</v>
      </c>
      <c r="J519">
        <v>0.002805651857766592</v>
      </c>
      <c r="K519">
        <v>6</v>
      </c>
      <c r="L519" s="3">
        <v>0</v>
      </c>
      <c r="M519">
        <v>-0.02777534574146613</v>
      </c>
      <c r="N519">
        <v>0.004068489079341479</v>
      </c>
      <c r="O519">
        <v>6.5</v>
      </c>
      <c r="P519" s="3">
        <v>0</v>
      </c>
      <c r="Q519">
        <v>-0.05440633442422691</v>
      </c>
      <c r="R519">
        <v>0.007969354531616478</v>
      </c>
      <c r="S519">
        <v>5.9</v>
      </c>
      <c r="T519" s="3">
        <v>0</v>
      </c>
      <c r="U519">
        <v>-0.07258526369966078</v>
      </c>
      <c r="V519">
        <v>0.01063217557872974</v>
      </c>
      <c r="W519">
        <v>0</v>
      </c>
      <c r="X519" s="3">
        <v>0</v>
      </c>
      <c r="Y519">
        <v>-0.07253110076816648</v>
      </c>
      <c r="Z519">
        <v>0.01062424187747753</v>
      </c>
      <c r="AA519">
        <v>0</v>
      </c>
      <c r="AB519" s="3">
        <v>0</v>
      </c>
      <c r="AD519">
        <v>-0.01664329457594892</v>
      </c>
      <c r="AE519">
        <v>0.002437883684933643</v>
      </c>
      <c r="AF519">
        <v>-3</v>
      </c>
      <c r="AG519" t="s">
        <v>19</v>
      </c>
      <c r="AH519" t="s">
        <v>22</v>
      </c>
      <c r="AJ519">
        <v>-89.39261756832585</v>
      </c>
      <c r="AK519">
        <v>-107.7593269051722</v>
      </c>
      <c r="AL519">
        <v>5.6</v>
      </c>
      <c r="AM519">
        <v>0</v>
      </c>
    </row>
    <row r="520" spans="1:39">
      <c r="A520">
        <v>-0.01746402531034571</v>
      </c>
      <c r="B520">
        <v>0.002454408694379674</v>
      </c>
      <c r="C520">
        <v>5.5</v>
      </c>
      <c r="D520" s="3">
        <v>0</v>
      </c>
      <c r="E520">
        <v>-0.01665496474247032</v>
      </c>
      <c r="F520">
        <v>0.002340702646845676</v>
      </c>
      <c r="G520">
        <v>5.6</v>
      </c>
      <c r="H520" s="3">
        <v>0</v>
      </c>
      <c r="I520">
        <v>-0.01915444896994673</v>
      </c>
      <c r="J520">
        <v>0.002691982246500673</v>
      </c>
      <c r="K520">
        <v>6</v>
      </c>
      <c r="L520" s="3">
        <v>0</v>
      </c>
      <c r="M520">
        <v>-0.02770384604133522</v>
      </c>
      <c r="N520">
        <v>0.003893521647115791</v>
      </c>
      <c r="O520">
        <v>6.5</v>
      </c>
      <c r="P520" s="3">
        <v>0</v>
      </c>
      <c r="Q520">
        <v>-0.05395960673339209</v>
      </c>
      <c r="R520">
        <v>0.007583528170523699</v>
      </c>
      <c r="S520">
        <v>5.9</v>
      </c>
      <c r="T520" s="3">
        <v>0</v>
      </c>
      <c r="U520">
        <v>-0.07259697090117555</v>
      </c>
      <c r="V520">
        <v>0.01020283888731643</v>
      </c>
      <c r="W520">
        <v>0</v>
      </c>
      <c r="X520" s="3">
        <v>0</v>
      </c>
      <c r="Y520">
        <v>-0.07251268380597672</v>
      </c>
      <c r="Z520">
        <v>0.01019099310860254</v>
      </c>
      <c r="AA520">
        <v>0</v>
      </c>
      <c r="AB520" s="3">
        <v>0</v>
      </c>
      <c r="AD520">
        <v>-0.01665496474247032</v>
      </c>
      <c r="AE520">
        <v>0.002340702646845676</v>
      </c>
      <c r="AF520">
        <v>-3</v>
      </c>
      <c r="AG520" t="s">
        <v>19</v>
      </c>
      <c r="AH520" t="s">
        <v>22</v>
      </c>
      <c r="AJ520">
        <v>-90.40982814150381</v>
      </c>
      <c r="AK520">
        <v>-109.9802471498583</v>
      </c>
      <c r="AL520">
        <v>5.6</v>
      </c>
      <c r="AM520">
        <v>0</v>
      </c>
    </row>
    <row r="521" spans="1:39">
      <c r="A521">
        <v>-0.01746882392220295</v>
      </c>
      <c r="B521">
        <v>0.002351529739692354</v>
      </c>
      <c r="C521">
        <v>5.5</v>
      </c>
      <c r="D521" s="3">
        <v>0</v>
      </c>
      <c r="E521">
        <v>-0.01666656375528315</v>
      </c>
      <c r="F521">
        <v>0.002243535140291493</v>
      </c>
      <c r="G521">
        <v>5.6</v>
      </c>
      <c r="H521" s="3">
        <v>0</v>
      </c>
      <c r="I521">
        <v>-0.0191547758920238</v>
      </c>
      <c r="J521">
        <v>0.002578480690390737</v>
      </c>
      <c r="K521">
        <v>6</v>
      </c>
      <c r="L521" s="3">
        <v>0</v>
      </c>
      <c r="M521">
        <v>-0.027632742421948</v>
      </c>
      <c r="N521">
        <v>0.003719724686896659</v>
      </c>
      <c r="O521">
        <v>6.5</v>
      </c>
      <c r="P521" s="3">
        <v>0</v>
      </c>
      <c r="Q521">
        <v>-0.05351752553515304</v>
      </c>
      <c r="R521">
        <v>0.007204151432925252</v>
      </c>
      <c r="S521">
        <v>6</v>
      </c>
      <c r="T521" s="3">
        <v>0</v>
      </c>
      <c r="U521">
        <v>-0.07260812578260904</v>
      </c>
      <c r="V521">
        <v>0.009773993251149369</v>
      </c>
      <c r="W521">
        <v>0</v>
      </c>
      <c r="X521" s="3">
        <v>0</v>
      </c>
      <c r="Y521">
        <v>-0.07249466059659489</v>
      </c>
      <c r="Z521">
        <v>0.009758719368916639</v>
      </c>
      <c r="AA521">
        <v>0</v>
      </c>
      <c r="AB521" s="3">
        <v>0</v>
      </c>
      <c r="AD521">
        <v>-0.01666656375528315</v>
      </c>
      <c r="AE521">
        <v>0.002243535140291493</v>
      </c>
      <c r="AF521">
        <v>-3</v>
      </c>
      <c r="AG521" t="s">
        <v>19</v>
      </c>
      <c r="AH521" t="s">
        <v>22</v>
      </c>
      <c r="AJ521">
        <v>-91.42642532832359</v>
      </c>
      <c r="AK521">
        <v>-112.2001870341476</v>
      </c>
      <c r="AL521">
        <v>5.6</v>
      </c>
      <c r="AM521">
        <v>0</v>
      </c>
    </row>
    <row r="522" spans="1:39">
      <c r="A522">
        <v>-0.01747361822481336</v>
      </c>
      <c r="B522">
        <v>0.002248755453380418</v>
      </c>
      <c r="C522">
        <v>5.5</v>
      </c>
      <c r="D522" s="3">
        <v>0</v>
      </c>
      <c r="E522">
        <v>-0.01667809253029108</v>
      </c>
      <c r="F522">
        <v>0.00214637581335138</v>
      </c>
      <c r="G522">
        <v>5.7</v>
      </c>
      <c r="H522" s="3">
        <v>0</v>
      </c>
      <c r="I522">
        <v>-0.01915501033352206</v>
      </c>
      <c r="J522">
        <v>0.002465141071120436</v>
      </c>
      <c r="K522">
        <v>6</v>
      </c>
      <c r="L522" s="3">
        <v>0</v>
      </c>
      <c r="M522">
        <v>-0.02756212993901202</v>
      </c>
      <c r="N522">
        <v>0.003547089630189913</v>
      </c>
      <c r="O522">
        <v>6.5</v>
      </c>
      <c r="P522" s="3">
        <v>0</v>
      </c>
      <c r="Q522">
        <v>-0.05307999056920087</v>
      </c>
      <c r="R522">
        <v>0.006831093407338454</v>
      </c>
      <c r="S522">
        <v>6</v>
      </c>
      <c r="T522" s="3">
        <v>0</v>
      </c>
      <c r="U522">
        <v>-0.07261906696456884</v>
      </c>
      <c r="V522">
        <v>0.009345661599958423</v>
      </c>
      <c r="W522">
        <v>0</v>
      </c>
      <c r="X522" s="3">
        <v>0</v>
      </c>
      <c r="Y522">
        <v>-0.07247638193264938</v>
      </c>
      <c r="Z522">
        <v>0.009327298846491083</v>
      </c>
      <c r="AA522">
        <v>0</v>
      </c>
      <c r="AB522" s="3">
        <v>0</v>
      </c>
      <c r="AD522">
        <v>-0.01667809253029108</v>
      </c>
      <c r="AE522">
        <v>0.00214637581335138</v>
      </c>
      <c r="AF522">
        <v>-3</v>
      </c>
      <c r="AG522" t="s">
        <v>19</v>
      </c>
      <c r="AH522" t="s">
        <v>22</v>
      </c>
      <c r="AJ522">
        <v>-92.44246700195249</v>
      </c>
      <c r="AK522">
        <v>-114.4192715048866</v>
      </c>
      <c r="AL522">
        <v>5.7</v>
      </c>
      <c r="AM522">
        <v>0</v>
      </c>
    </row>
    <row r="523" spans="1:39">
      <c r="A523">
        <v>-0.01747840354772405</v>
      </c>
      <c r="B523">
        <v>0.002146078104891069</v>
      </c>
      <c r="C523">
        <v>5.5</v>
      </c>
      <c r="D523" s="3">
        <v>0</v>
      </c>
      <c r="E523">
        <v>-0.01668955190188159</v>
      </c>
      <c r="F523">
        <v>0.002049219301938769</v>
      </c>
      <c r="G523">
        <v>5.7</v>
      </c>
      <c r="H523" s="3">
        <v>0</v>
      </c>
      <c r="I523">
        <v>-0.01915515459445555</v>
      </c>
      <c r="J523">
        <v>0.002351957245907481</v>
      </c>
      <c r="K523">
        <v>6</v>
      </c>
      <c r="L523" s="3">
        <v>0</v>
      </c>
      <c r="M523">
        <v>-0.02749193798065338</v>
      </c>
      <c r="N523">
        <v>0.003375585533324412</v>
      </c>
      <c r="O523">
        <v>6.5</v>
      </c>
      <c r="P523" s="3">
        <v>0</v>
      </c>
      <c r="Q523">
        <v>-0.05264706537417647</v>
      </c>
      <c r="R523">
        <v>0.006464246804794775</v>
      </c>
      <c r="S523">
        <v>6</v>
      </c>
      <c r="T523" s="3">
        <v>0</v>
      </c>
      <c r="U523">
        <v>-0.07262947112565538</v>
      </c>
      <c r="V523">
        <v>0.008917777720773788</v>
      </c>
      <c r="W523">
        <v>0</v>
      </c>
      <c r="X523" s="3">
        <v>0</v>
      </c>
      <c r="Y523">
        <v>-0.07245852134711153</v>
      </c>
      <c r="Z523">
        <v>0.008896787727278832</v>
      </c>
      <c r="AA523">
        <v>0</v>
      </c>
      <c r="AB523" s="3">
        <v>0</v>
      </c>
      <c r="AD523">
        <v>-0.01668955190188159</v>
      </c>
      <c r="AE523">
        <v>0.002049219301938769</v>
      </c>
      <c r="AF523">
        <v>-3</v>
      </c>
      <c r="AG523" t="s">
        <v>19</v>
      </c>
      <c r="AH523" t="s">
        <v>22</v>
      </c>
      <c r="AJ523">
        <v>-93.45801059991318</v>
      </c>
      <c r="AK523">
        <v>-116.6376249860473</v>
      </c>
      <c r="AL523">
        <v>5.7</v>
      </c>
      <c r="AM523">
        <v>0</v>
      </c>
    </row>
    <row r="524" spans="1:39">
      <c r="A524">
        <v>-0.01748318546145675</v>
      </c>
      <c r="B524">
        <v>0.002043491305578135</v>
      </c>
      <c r="C524">
        <v>5.5</v>
      </c>
      <c r="D524" s="3">
        <v>0</v>
      </c>
      <c r="E524">
        <v>-0.01670096334337168</v>
      </c>
      <c r="F524">
        <v>0.001952062652552536</v>
      </c>
      <c r="G524">
        <v>5.7</v>
      </c>
      <c r="H524" s="3">
        <v>0</v>
      </c>
      <c r="I524">
        <v>-0.01915521088056502</v>
      </c>
      <c r="J524">
        <v>0.002238923048505417</v>
      </c>
      <c r="K524">
        <v>6</v>
      </c>
      <c r="L524" s="3">
        <v>0</v>
      </c>
      <c r="M524">
        <v>-0.02742213686654246</v>
      </c>
      <c r="N524">
        <v>0.00320518811578654</v>
      </c>
      <c r="O524">
        <v>6.5</v>
      </c>
      <c r="P524" s="3">
        <v>0</v>
      </c>
      <c r="Q524">
        <v>-0.05221881215224408</v>
      </c>
      <c r="R524">
        <v>0.006103503784020226</v>
      </c>
      <c r="S524">
        <v>6</v>
      </c>
      <c r="T524" s="3">
        <v>0</v>
      </c>
      <c r="U524">
        <v>-0.07263967669541067</v>
      </c>
      <c r="V524">
        <v>0.008490360529225326</v>
      </c>
      <c r="W524">
        <v>0</v>
      </c>
      <c r="X524" s="3">
        <v>0</v>
      </c>
      <c r="Y524">
        <v>-0.07244042772485344</v>
      </c>
      <c r="Z524">
        <v>0.008467071664625866</v>
      </c>
      <c r="AA524">
        <v>0</v>
      </c>
      <c r="AB524" s="3">
        <v>0</v>
      </c>
      <c r="AD524">
        <v>-0.01670096334337168</v>
      </c>
      <c r="AE524">
        <v>0.001952062652552536</v>
      </c>
      <c r="AF524">
        <v>-3</v>
      </c>
      <c r="AG524" t="s">
        <v>19</v>
      </c>
      <c r="AH524" t="s">
        <v>22</v>
      </c>
      <c r="AJ524">
        <v>-94.4732303260449</v>
      </c>
      <c r="AK524">
        <v>-118.8555188205606</v>
      </c>
      <c r="AL524">
        <v>5.7</v>
      </c>
      <c r="AM524">
        <v>0</v>
      </c>
    </row>
    <row r="525" spans="1:39">
      <c r="A525">
        <v>-0.01748795907956135</v>
      </c>
      <c r="B525">
        <v>0.001940987407252121</v>
      </c>
      <c r="C525">
        <v>5.5</v>
      </c>
      <c r="D525" s="3">
        <v>0</v>
      </c>
      <c r="E525">
        <v>-0.01671230683267256</v>
      </c>
      <c r="F525">
        <v>0.001854897816307371</v>
      </c>
      <c r="G525">
        <v>5.7</v>
      </c>
      <c r="H525" s="3">
        <v>0</v>
      </c>
      <c r="I525">
        <v>-0.01915522277172321</v>
      </c>
      <c r="J525">
        <v>0.002126036892805699</v>
      </c>
      <c r="K525">
        <v>6</v>
      </c>
      <c r="L525" s="3">
        <v>0</v>
      </c>
      <c r="M525">
        <v>-0.02735277948106748</v>
      </c>
      <c r="N525">
        <v>0.003035883163069928</v>
      </c>
      <c r="O525">
        <v>6.5</v>
      </c>
      <c r="P525" s="3">
        <v>0</v>
      </c>
      <c r="Q525">
        <v>-0.05179529176467147</v>
      </c>
      <c r="R525">
        <v>0.005748755964763985</v>
      </c>
      <c r="S525">
        <v>6</v>
      </c>
      <c r="T525" s="3">
        <v>0</v>
      </c>
      <c r="U525">
        <v>-0.07264935916846205</v>
      </c>
      <c r="V525">
        <v>0.008063347509528723</v>
      </c>
      <c r="W525">
        <v>0</v>
      </c>
      <c r="X525" s="3">
        <v>0</v>
      </c>
      <c r="Y525">
        <v>-0.07242244292302859</v>
      </c>
      <c r="Z525">
        <v>0.008038162090642308</v>
      </c>
      <c r="AA525">
        <v>0</v>
      </c>
      <c r="AB525" s="3">
        <v>0</v>
      </c>
      <c r="AD525">
        <v>-0.01671230683267256</v>
      </c>
      <c r="AE525">
        <v>0.001854897816307371</v>
      </c>
      <c r="AF525">
        <v>-3</v>
      </c>
      <c r="AG525" t="s">
        <v>19</v>
      </c>
      <c r="AH525" t="s">
        <v>22</v>
      </c>
      <c r="AJ525">
        <v>-95.48806802232171</v>
      </c>
      <c r="AK525">
        <v>-121.0729343624616</v>
      </c>
      <c r="AL525">
        <v>5.7</v>
      </c>
      <c r="AM525">
        <v>0</v>
      </c>
    </row>
    <row r="526" spans="1:39">
      <c r="A526">
        <v>-0.01749272588175408</v>
      </c>
      <c r="B526">
        <v>0.001838559576513874</v>
      </c>
      <c r="C526">
        <v>5.5</v>
      </c>
      <c r="D526" s="3">
        <v>0</v>
      </c>
      <c r="E526">
        <v>-0.01672360370416597</v>
      </c>
      <c r="F526">
        <v>0.001757721578212603</v>
      </c>
      <c r="G526">
        <v>5.7</v>
      </c>
      <c r="H526" s="3">
        <v>0</v>
      </c>
      <c r="I526">
        <v>-0.01915510937336359</v>
      </c>
      <c r="J526">
        <v>0.002013283122117777</v>
      </c>
      <c r="K526">
        <v>6</v>
      </c>
      <c r="L526" s="3">
        <v>0</v>
      </c>
      <c r="M526">
        <v>-0.02728383556853196</v>
      </c>
      <c r="N526">
        <v>0.002867646672545022</v>
      </c>
      <c r="O526">
        <v>6.5</v>
      </c>
      <c r="P526" s="3">
        <v>0</v>
      </c>
      <c r="Q526">
        <v>-0.05137623177003214</v>
      </c>
      <c r="R526">
        <v>0.005399859551021393</v>
      </c>
      <c r="S526">
        <v>6</v>
      </c>
      <c r="T526" s="3">
        <v>0</v>
      </c>
      <c r="U526">
        <v>-0.07265885673558491</v>
      </c>
      <c r="V526">
        <v>0.007636753572472016</v>
      </c>
      <c r="W526">
        <v>0</v>
      </c>
      <c r="X526" s="3">
        <v>0</v>
      </c>
      <c r="Y526">
        <v>-0.07240424533611398</v>
      </c>
      <c r="Z526">
        <v>0.007609992836040701</v>
      </c>
      <c r="AA526">
        <v>0</v>
      </c>
      <c r="AB526" s="3">
        <v>0</v>
      </c>
      <c r="AD526">
        <v>-0.01672360370416597</v>
      </c>
      <c r="AE526">
        <v>0.001757721578212603</v>
      </c>
      <c r="AF526">
        <v>-3</v>
      </c>
      <c r="AG526" t="s">
        <v>19</v>
      </c>
      <c r="AH526" t="s">
        <v>22</v>
      </c>
      <c r="AJ526">
        <v>-96.5026994739117</v>
      </c>
      <c r="AK526">
        <v>-123.2901472864591</v>
      </c>
      <c r="AL526">
        <v>5.7</v>
      </c>
      <c r="AM526">
        <v>0</v>
      </c>
    </row>
    <row r="527" spans="1:39">
      <c r="A527">
        <v>-0.01749748724782578</v>
      </c>
      <c r="B527">
        <v>0.001736200963673133</v>
      </c>
      <c r="C527">
        <v>5.5</v>
      </c>
      <c r="D527" s="3">
        <v>0</v>
      </c>
      <c r="E527">
        <v>-0.01673483374026187</v>
      </c>
      <c r="F527">
        <v>0.001660526111848583</v>
      </c>
      <c r="G527">
        <v>5.7</v>
      </c>
      <c r="H527" s="3">
        <v>0</v>
      </c>
      <c r="I527">
        <v>-0.01915495556769277</v>
      </c>
      <c r="J527">
        <v>0.001900664469401267</v>
      </c>
      <c r="K527">
        <v>6</v>
      </c>
      <c r="L527" s="3">
        <v>0</v>
      </c>
      <c r="M527">
        <v>-0.02721523299095688</v>
      </c>
      <c r="N527">
        <v>0.002700451389176441</v>
      </c>
      <c r="O527">
        <v>6.5</v>
      </c>
      <c r="P527" s="3">
        <v>0</v>
      </c>
      <c r="Q527">
        <v>-0.05096185582035271</v>
      </c>
      <c r="R527">
        <v>0.00505672739935056</v>
      </c>
      <c r="S527">
        <v>6</v>
      </c>
      <c r="T527" s="3">
        <v>0</v>
      </c>
      <c r="U527">
        <v>-0.07266817590443156</v>
      </c>
      <c r="V527">
        <v>0.007210552878060829</v>
      </c>
      <c r="W527">
        <v>0</v>
      </c>
      <c r="X527" s="3">
        <v>0</v>
      </c>
      <c r="Y527">
        <v>-0.07238650858337112</v>
      </c>
      <c r="Z527">
        <v>0.007182604232216202</v>
      </c>
      <c r="AA527">
        <v>0</v>
      </c>
      <c r="AB527" s="3">
        <v>0</v>
      </c>
      <c r="AD527">
        <v>-0.01673483374026187</v>
      </c>
      <c r="AE527">
        <v>0.001660526111848583</v>
      </c>
      <c r="AF527">
        <v>-3</v>
      </c>
      <c r="AG527" t="s">
        <v>19</v>
      </c>
      <c r="AH527" t="s">
        <v>22</v>
      </c>
      <c r="AJ527">
        <v>-97.517063048997</v>
      </c>
      <c r="AK527">
        <v>-125.5071322332958</v>
      </c>
      <c r="AL527">
        <v>5.7</v>
      </c>
      <c r="AM527">
        <v>0</v>
      </c>
    </row>
    <row r="528" spans="1:39">
      <c r="A528">
        <v>-0.01750224445749257</v>
      </c>
      <c r="B528">
        <v>0.001633904703797174</v>
      </c>
      <c r="C528">
        <v>5.5</v>
      </c>
      <c r="D528" s="3">
        <v>0</v>
      </c>
      <c r="E528">
        <v>-0.01674599736189062</v>
      </c>
      <c r="F528">
        <v>0.001563306004885274</v>
      </c>
      <c r="G528">
        <v>5.7</v>
      </c>
      <c r="H528" s="3">
        <v>0</v>
      </c>
      <c r="I528">
        <v>-0.01915472170855337</v>
      </c>
      <c r="J528">
        <v>0.001788170081588205</v>
      </c>
      <c r="K528">
        <v>6</v>
      </c>
      <c r="L528" s="3">
        <v>0</v>
      </c>
      <c r="M528">
        <v>-0.02714706533812979</v>
      </c>
      <c r="N528">
        <v>0.002534287408565543</v>
      </c>
      <c r="O528">
        <v>6.5</v>
      </c>
      <c r="P528" s="3">
        <v>0</v>
      </c>
      <c r="Q528">
        <v>-0.05055205431292808</v>
      </c>
      <c r="R528">
        <v>0.004719236982954161</v>
      </c>
      <c r="S528">
        <v>6.1</v>
      </c>
      <c r="T528" s="3">
        <v>0</v>
      </c>
      <c r="U528">
        <v>-0.07267699045592133</v>
      </c>
      <c r="V528">
        <v>0.006784688492504597</v>
      </c>
      <c r="W528">
        <v>0</v>
      </c>
      <c r="X528" s="3">
        <v>0</v>
      </c>
      <c r="Y528">
        <v>-0.07236857802534589</v>
      </c>
      <c r="Z528">
        <v>0.006755896955381997</v>
      </c>
      <c r="AA528">
        <v>0</v>
      </c>
      <c r="AB528" s="3">
        <v>0</v>
      </c>
      <c r="AD528">
        <v>-0.01674599736189062</v>
      </c>
      <c r="AE528">
        <v>0.001563306004885274</v>
      </c>
      <c r="AF528">
        <v>-3</v>
      </c>
      <c r="AG528" t="s">
        <v>19</v>
      </c>
      <c r="AH528" t="s">
        <v>22</v>
      </c>
      <c r="AJ528">
        <v>-98.53121384547673</v>
      </c>
      <c r="AK528">
        <v>-127.7240106827042</v>
      </c>
      <c r="AL528">
        <v>5.7</v>
      </c>
      <c r="AM528">
        <v>0</v>
      </c>
    </row>
    <row r="529" spans="1:39">
      <c r="A529">
        <v>-0.01750699609247582</v>
      </c>
      <c r="B529">
        <v>0.001531663690484283</v>
      </c>
      <c r="C529">
        <v>5.6</v>
      </c>
      <c r="D529" s="3">
        <v>0</v>
      </c>
      <c r="E529">
        <v>-0.01675711569009563</v>
      </c>
      <c r="F529">
        <v>0.001466057656275758</v>
      </c>
      <c r="G529">
        <v>5.7</v>
      </c>
      <c r="H529" s="3">
        <v>0</v>
      </c>
      <c r="I529">
        <v>-0.01915436795869927</v>
      </c>
      <c r="J529">
        <v>0.00167579005339038</v>
      </c>
      <c r="K529">
        <v>6</v>
      </c>
      <c r="L529" s="3">
        <v>0</v>
      </c>
      <c r="M529">
        <v>-0.02707925987629536</v>
      </c>
      <c r="N529">
        <v>0.00236912825584826</v>
      </c>
      <c r="O529">
        <v>6.5</v>
      </c>
      <c r="P529" s="3">
        <v>0</v>
      </c>
      <c r="Q529">
        <v>-0.05014688222961217</v>
      </c>
      <c r="R529">
        <v>0.004387283706260677</v>
      </c>
      <c r="S529">
        <v>6.1</v>
      </c>
      <c r="T529" s="3">
        <v>0</v>
      </c>
      <c r="U529">
        <v>-0.07268530560097197</v>
      </c>
      <c r="V529">
        <v>0.006359140245002398</v>
      </c>
      <c r="W529">
        <v>0</v>
      </c>
      <c r="X529" s="3">
        <v>0</v>
      </c>
      <c r="Y529">
        <v>-0.07235062839372111</v>
      </c>
      <c r="Z529">
        <v>0.006329859783427432</v>
      </c>
      <c r="AA529">
        <v>0</v>
      </c>
      <c r="AB529" s="3">
        <v>0</v>
      </c>
      <c r="AD529">
        <v>-0.01675711569009563</v>
      </c>
      <c r="AE529">
        <v>0.001466057656275758</v>
      </c>
      <c r="AF529">
        <v>-3</v>
      </c>
      <c r="AG529" t="s">
        <v>19</v>
      </c>
      <c r="AH529" t="s">
        <v>22</v>
      </c>
      <c r="AJ529">
        <v>-99.54532992739217</v>
      </c>
      <c r="AK529">
        <v>-129.9410646253916</v>
      </c>
      <c r="AL529">
        <v>5.7</v>
      </c>
      <c r="AM529">
        <v>0</v>
      </c>
    </row>
    <row r="530" spans="1:39">
      <c r="A530">
        <v>-0.01751174322809722</v>
      </c>
      <c r="B530">
        <v>0.001429471076818628</v>
      </c>
      <c r="C530">
        <v>5.6</v>
      </c>
      <c r="D530" s="3">
        <v>0</v>
      </c>
      <c r="E530">
        <v>-0.01676818901215649</v>
      </c>
      <c r="F530">
        <v>0.00136877527789734</v>
      </c>
      <c r="G530">
        <v>5.7</v>
      </c>
      <c r="H530" s="3">
        <v>0</v>
      </c>
      <c r="I530">
        <v>-0.01915397905849743</v>
      </c>
      <c r="J530">
        <v>0.001563525613268532</v>
      </c>
      <c r="K530">
        <v>6.1</v>
      </c>
      <c r="L530" s="3">
        <v>0</v>
      </c>
      <c r="M530">
        <v>-0.027011868204791</v>
      </c>
      <c r="N530">
        <v>0.002204959484994745</v>
      </c>
      <c r="O530">
        <v>6.5</v>
      </c>
      <c r="P530" s="3">
        <v>0</v>
      </c>
      <c r="Q530">
        <v>-0.04974622691886412</v>
      </c>
      <c r="R530">
        <v>0.004060748929168671</v>
      </c>
      <c r="S530">
        <v>6.1</v>
      </c>
      <c r="T530" s="3">
        <v>0</v>
      </c>
      <c r="U530">
        <v>-0.0726934589105615</v>
      </c>
      <c r="V530">
        <v>0.005933915066766426</v>
      </c>
      <c r="W530">
        <v>0</v>
      </c>
      <c r="X530" s="3">
        <v>0</v>
      </c>
      <c r="Y530">
        <v>-0.07233283436210332</v>
      </c>
      <c r="Z530">
        <v>0.005904477542763411</v>
      </c>
      <c r="AA530">
        <v>0</v>
      </c>
      <c r="AB530" s="3">
        <v>0</v>
      </c>
      <c r="AD530">
        <v>-0.01676818901215649</v>
      </c>
      <c r="AE530">
        <v>0.00136877527789734</v>
      </c>
      <c r="AF530">
        <v>-3</v>
      </c>
      <c r="AG530" t="s">
        <v>19</v>
      </c>
      <c r="AH530" t="s">
        <v>22</v>
      </c>
      <c r="AJ530">
        <v>-100.5594691131243</v>
      </c>
      <c r="AK530">
        <v>-132.1584224036028</v>
      </c>
      <c r="AL530">
        <v>5.7</v>
      </c>
      <c r="AM530">
        <v>0</v>
      </c>
    </row>
    <row r="531" spans="1:39">
      <c r="A531">
        <v>-0.01751648683974041</v>
      </c>
      <c r="B531">
        <v>0.001327320003837952</v>
      </c>
      <c r="C531">
        <v>5.6</v>
      </c>
      <c r="D531" s="3">
        <v>0</v>
      </c>
      <c r="E531">
        <v>-0.01677919672687396</v>
      </c>
      <c r="F531">
        <v>0.001271451499816966</v>
      </c>
      <c r="G531">
        <v>5.7</v>
      </c>
      <c r="H531" s="3">
        <v>0</v>
      </c>
      <c r="I531">
        <v>-0.01915351500165024</v>
      </c>
      <c r="J531">
        <v>0.001451366580416271</v>
      </c>
      <c r="K531">
        <v>6.1</v>
      </c>
      <c r="L531" s="3">
        <v>0</v>
      </c>
      <c r="M531">
        <v>-0.02694481694528349</v>
      </c>
      <c r="N531">
        <v>0.002041756138570342</v>
      </c>
      <c r="O531">
        <v>6.5</v>
      </c>
      <c r="P531" s="3">
        <v>0</v>
      </c>
      <c r="Q531">
        <v>-0.0493499741271121</v>
      </c>
      <c r="R531">
        <v>0.003739517429898745</v>
      </c>
      <c r="S531">
        <v>6.1</v>
      </c>
      <c r="T531" s="3">
        <v>0</v>
      </c>
      <c r="U531">
        <v>-0.07270145541337583</v>
      </c>
      <c r="V531">
        <v>0.005508986873976196</v>
      </c>
      <c r="W531">
        <v>0</v>
      </c>
      <c r="X531" s="3">
        <v>0</v>
      </c>
      <c r="Y531">
        <v>-0.07231503765719922</v>
      </c>
      <c r="Z531">
        <v>0.005479705887308951</v>
      </c>
      <c r="AA531">
        <v>0</v>
      </c>
      <c r="AB531" s="3">
        <v>0</v>
      </c>
      <c r="AD531">
        <v>-0.01677919672687396</v>
      </c>
      <c r="AE531">
        <v>0.001271451499816966</v>
      </c>
      <c r="AF531">
        <v>-3</v>
      </c>
      <c r="AG531" t="s">
        <v>19</v>
      </c>
      <c r="AH531" t="s">
        <v>22</v>
      </c>
      <c r="AJ531">
        <v>-101.5735627618982</v>
      </c>
      <c r="AK531">
        <v>-134.3760450521755</v>
      </c>
      <c r="AL531">
        <v>5.7</v>
      </c>
      <c r="AM531">
        <v>0</v>
      </c>
    </row>
    <row r="532" spans="1:39">
      <c r="A532">
        <v>-0.01752122650206459</v>
      </c>
      <c r="B532">
        <v>0.001225203510629525</v>
      </c>
      <c r="C532">
        <v>5.6</v>
      </c>
      <c r="D532" s="3">
        <v>0</v>
      </c>
      <c r="E532">
        <v>-0.01679015973284061</v>
      </c>
      <c r="F532">
        <v>0.00117408234213985</v>
      </c>
      <c r="G532">
        <v>5.7</v>
      </c>
      <c r="H532" s="3">
        <v>0</v>
      </c>
      <c r="I532">
        <v>-0.01915297722880895</v>
      </c>
      <c r="J532">
        <v>0.001339306636837265</v>
      </c>
      <c r="K532">
        <v>6.1</v>
      </c>
      <c r="L532" s="3">
        <v>0</v>
      </c>
      <c r="M532">
        <v>-0.02687815719215521</v>
      </c>
      <c r="N532">
        <v>0.001879503843363955</v>
      </c>
      <c r="O532">
        <v>6.5</v>
      </c>
      <c r="P532" s="3">
        <v>0</v>
      </c>
      <c r="Q532">
        <v>-0.04895834102446178</v>
      </c>
      <c r="R532">
        <v>0.003423500705883801</v>
      </c>
      <c r="S532">
        <v>6.1</v>
      </c>
      <c r="T532" s="3">
        <v>0</v>
      </c>
      <c r="U532">
        <v>-0.07235501655818075</v>
      </c>
      <c r="V532">
        <v>0.005059555636033503</v>
      </c>
      <c r="W532">
        <v>2.5</v>
      </c>
      <c r="X532" s="3">
        <v>0</v>
      </c>
      <c r="Y532">
        <v>-0.07229707926926622</v>
      </c>
      <c r="Z532">
        <v>0.005055504266127061</v>
      </c>
      <c r="AA532">
        <v>0</v>
      </c>
      <c r="AB532" s="3">
        <v>0</v>
      </c>
      <c r="AD532">
        <v>-0.01679015973284061</v>
      </c>
      <c r="AE532">
        <v>0.00117408234213985</v>
      </c>
      <c r="AF532">
        <v>-3</v>
      </c>
      <c r="AG532" t="s">
        <v>19</v>
      </c>
      <c r="AH532" t="s">
        <v>22</v>
      </c>
      <c r="AJ532">
        <v>-102.5877910852227</v>
      </c>
      <c r="AK532">
        <v>-136.5942206334776</v>
      </c>
      <c r="AL532">
        <v>5.7</v>
      </c>
      <c r="AM532">
        <v>0</v>
      </c>
    </row>
    <row r="533" spans="1:39">
      <c r="A533">
        <v>-0.01752596168755004</v>
      </c>
      <c r="B533">
        <v>0.001123114656605208</v>
      </c>
      <c r="C533">
        <v>5.6</v>
      </c>
      <c r="D533" s="3">
        <v>0</v>
      </c>
      <c r="E533">
        <v>-0.01680107805980643</v>
      </c>
      <c r="F533">
        <v>0.001076662003040963</v>
      </c>
      <c r="G533">
        <v>5.7</v>
      </c>
      <c r="H533" s="3">
        <v>0</v>
      </c>
      <c r="I533">
        <v>-0.01915236708481794</v>
      </c>
      <c r="J533">
        <v>0.00122733945018963</v>
      </c>
      <c r="K533">
        <v>6.1</v>
      </c>
      <c r="L533" s="3">
        <v>0</v>
      </c>
      <c r="M533">
        <v>-0.02681181495637749</v>
      </c>
      <c r="N533">
        <v>0.001718179172392323</v>
      </c>
      <c r="O533">
        <v>6.5</v>
      </c>
      <c r="P533" s="3">
        <v>0</v>
      </c>
      <c r="Q533">
        <v>-0.04857104414988889</v>
      </c>
      <c r="R533">
        <v>0.003112573937104421</v>
      </c>
      <c r="S533">
        <v>6.1</v>
      </c>
      <c r="T533" s="3">
        <v>0</v>
      </c>
      <c r="U533">
        <v>-0.07219202624184799</v>
      </c>
      <c r="V533">
        <v>0.004626275248555645</v>
      </c>
      <c r="W533">
        <v>2.5</v>
      </c>
      <c r="X533" s="3">
        <v>0</v>
      </c>
      <c r="Y533">
        <v>-0.07227929916191925</v>
      </c>
      <c r="Z533">
        <v>0.004631867951392967</v>
      </c>
      <c r="AA533">
        <v>0</v>
      </c>
      <c r="AB533" s="3">
        <v>0</v>
      </c>
      <c r="AD533">
        <v>-0.01680107805980643</v>
      </c>
      <c r="AE533">
        <v>0.001076662003040963</v>
      </c>
      <c r="AF533">
        <v>-3</v>
      </c>
      <c r="AG533" t="s">
        <v>19</v>
      </c>
      <c r="AH533" t="s">
        <v>22</v>
      </c>
      <c r="AJ533">
        <v>-103.6022102864119</v>
      </c>
      <c r="AK533">
        <v>-138.8130753012409</v>
      </c>
      <c r="AL533">
        <v>5.7</v>
      </c>
      <c r="AM533">
        <v>0</v>
      </c>
    </row>
    <row r="534" spans="1:39">
      <c r="A534">
        <v>-0.01753069437013806</v>
      </c>
      <c r="B534">
        <v>0.001021046674203926</v>
      </c>
      <c r="C534">
        <v>5.6</v>
      </c>
      <c r="D534" s="3">
        <v>0</v>
      </c>
      <c r="E534">
        <v>-0.01681193082454419</v>
      </c>
      <c r="F534">
        <v>0.0009791834648938743</v>
      </c>
      <c r="G534">
        <v>5.8</v>
      </c>
      <c r="H534" s="3">
        <v>0</v>
      </c>
      <c r="I534">
        <v>-0.0191516649922598</v>
      </c>
      <c r="J534">
        <v>0.001115457461806211</v>
      </c>
      <c r="K534">
        <v>6.1</v>
      </c>
      <c r="L534" s="3">
        <v>0</v>
      </c>
      <c r="M534">
        <v>-0.02674584084448573</v>
      </c>
      <c r="N534">
        <v>0.001557767836599083</v>
      </c>
      <c r="O534">
        <v>6.5</v>
      </c>
      <c r="P534" s="3">
        <v>0</v>
      </c>
      <c r="Q534">
        <v>-0.04818829812637015</v>
      </c>
      <c r="R534">
        <v>0.002806648755527306</v>
      </c>
      <c r="S534">
        <v>6.1</v>
      </c>
      <c r="T534" s="3">
        <v>0</v>
      </c>
      <c r="U534">
        <v>-0.07202445059985688</v>
      </c>
      <c r="V534">
        <v>0.004194946543111156</v>
      </c>
      <c r="W534">
        <v>2.5</v>
      </c>
      <c r="X534" s="3">
        <v>0</v>
      </c>
      <c r="Y534">
        <v>-0.07226153755312825</v>
      </c>
      <c r="Z534">
        <v>0.00420875528565288</v>
      </c>
      <c r="AA534">
        <v>0</v>
      </c>
      <c r="AB534" s="3">
        <v>0</v>
      </c>
      <c r="AD534">
        <v>-0.01681193082454419</v>
      </c>
      <c r="AE534">
        <v>0.0009791834648938743</v>
      </c>
      <c r="AF534">
        <v>-3</v>
      </c>
      <c r="AG534" t="s">
        <v>19</v>
      </c>
      <c r="AH534" t="s">
        <v>22</v>
      </c>
      <c r="AJ534">
        <v>-104.6167464105437</v>
      </c>
      <c r="AK534">
        <v>-141.0325597250119</v>
      </c>
      <c r="AL534">
        <v>5.8</v>
      </c>
      <c r="AM534">
        <v>0</v>
      </c>
    </row>
    <row r="535" spans="1:39">
      <c r="A535">
        <v>-0.01753542382152057</v>
      </c>
      <c r="B535">
        <v>0.0009189926212728324</v>
      </c>
      <c r="C535">
        <v>5.6</v>
      </c>
      <c r="D535" s="3">
        <v>0</v>
      </c>
      <c r="E535">
        <v>-0.01682273869639771</v>
      </c>
      <c r="F535">
        <v>0.0008816423765370873</v>
      </c>
      <c r="G535">
        <v>5.8</v>
      </c>
      <c r="H535" s="3">
        <v>0</v>
      </c>
      <c r="I535">
        <v>-0.01915089291692511</v>
      </c>
      <c r="J535">
        <v>0.001003655769063368</v>
      </c>
      <c r="K535">
        <v>6.1</v>
      </c>
      <c r="L535" s="3">
        <v>0</v>
      </c>
      <c r="M535">
        <v>-0.02668020195694415</v>
      </c>
      <c r="N535">
        <v>0.001398250135386492</v>
      </c>
      <c r="O535">
        <v>6.5</v>
      </c>
      <c r="P535" s="3">
        <v>0</v>
      </c>
      <c r="Q535">
        <v>-0.04780998325359469</v>
      </c>
      <c r="R535">
        <v>0.002505615049880286</v>
      </c>
      <c r="S535">
        <v>6.1</v>
      </c>
      <c r="T535" s="3">
        <v>0</v>
      </c>
      <c r="U535">
        <v>-0.07185163959352421</v>
      </c>
      <c r="V535">
        <v>0.003765584868942039</v>
      </c>
      <c r="W535">
        <v>2.6</v>
      </c>
      <c r="X535" s="3">
        <v>0</v>
      </c>
      <c r="Y535">
        <v>-0.07224363399021552</v>
      </c>
      <c r="Z535">
        <v>0.003786128424764027</v>
      </c>
      <c r="AA535">
        <v>0</v>
      </c>
      <c r="AB535" s="3">
        <v>0</v>
      </c>
      <c r="AD535">
        <v>-0.01682273869639771</v>
      </c>
      <c r="AE535">
        <v>0.0008816423765370873</v>
      </c>
      <c r="AF535">
        <v>-3</v>
      </c>
      <c r="AG535" t="s">
        <v>19</v>
      </c>
      <c r="AH535" t="s">
        <v>22</v>
      </c>
      <c r="AJ535">
        <v>-105.6315816972943</v>
      </c>
      <c r="AK535">
        <v>-143.2529678087346</v>
      </c>
      <c r="AL535">
        <v>5.8</v>
      </c>
      <c r="AM535">
        <v>0</v>
      </c>
    </row>
    <row r="536" spans="1:39">
      <c r="A536">
        <v>-0.01754015051419628</v>
      </c>
      <c r="B536">
        <v>0.0008169456398388723</v>
      </c>
      <c r="C536">
        <v>5.6</v>
      </c>
      <c r="D536" s="3">
        <v>0</v>
      </c>
      <c r="E536">
        <v>-0.01683350144719389</v>
      </c>
      <c r="F536">
        <v>0.0007840329305826675</v>
      </c>
      <c r="G536">
        <v>5.8</v>
      </c>
      <c r="H536" s="3">
        <v>0</v>
      </c>
      <c r="I536">
        <v>-0.01915007275668179</v>
      </c>
      <c r="J536">
        <v>0.0008919289733863054</v>
      </c>
      <c r="K536">
        <v>6.1</v>
      </c>
      <c r="L536" s="3">
        <v>0</v>
      </c>
      <c r="M536">
        <v>-0.02661490678768887</v>
      </c>
      <c r="N536">
        <v>0.001239609206165169</v>
      </c>
      <c r="O536">
        <v>6.5</v>
      </c>
      <c r="P536" s="3">
        <v>0</v>
      </c>
      <c r="Q536">
        <v>-0.04743597839313238</v>
      </c>
      <c r="R536">
        <v>0.002209366201754978</v>
      </c>
      <c r="S536">
        <v>6.2</v>
      </c>
      <c r="T536" s="3">
        <v>0</v>
      </c>
      <c r="U536">
        <v>-0.07167360976280512</v>
      </c>
      <c r="V536">
        <v>0.003338252025821883</v>
      </c>
      <c r="W536">
        <v>2.6</v>
      </c>
      <c r="X536" s="3">
        <v>0</v>
      </c>
      <c r="Y536">
        <v>-0.07222609425484079</v>
      </c>
      <c r="Z536">
        <v>0.003363984404599467</v>
      </c>
      <c r="AA536">
        <v>0</v>
      </c>
      <c r="AB536" s="3">
        <v>0</v>
      </c>
      <c r="AD536">
        <v>-0.01683350144719389</v>
      </c>
      <c r="AE536">
        <v>0.0007840329305826675</v>
      </c>
      <c r="AF536">
        <v>-3</v>
      </c>
      <c r="AG536" t="s">
        <v>19</v>
      </c>
      <c r="AH536" t="s">
        <v>22</v>
      </c>
      <c r="AJ536">
        <v>-106.6467706536763</v>
      </c>
      <c r="AK536">
        <v>-145.4744233372507</v>
      </c>
      <c r="AL536">
        <v>5.8</v>
      </c>
      <c r="AM536">
        <v>0</v>
      </c>
    </row>
    <row r="537" spans="1:39">
      <c r="A537">
        <v>-0.0175439290093107</v>
      </c>
      <c r="B537">
        <v>0.0007148603273410955</v>
      </c>
      <c r="C537">
        <v>5.6</v>
      </c>
      <c r="D537" s="3">
        <v>90</v>
      </c>
      <c r="E537">
        <v>-0.01684423960635966</v>
      </c>
      <c r="F537">
        <v>0.000686350168905934</v>
      </c>
      <c r="G537">
        <v>5.8</v>
      </c>
      <c r="H537" s="3">
        <v>0</v>
      </c>
      <c r="I537">
        <v>-0.0191491846456701</v>
      </c>
      <c r="J537">
        <v>0.0007802694822154121</v>
      </c>
      <c r="K537">
        <v>6.1</v>
      </c>
      <c r="L537" s="3">
        <v>0</v>
      </c>
      <c r="M537">
        <v>-0.0265499219132986</v>
      </c>
      <c r="N537">
        <v>0.001081826417545842</v>
      </c>
      <c r="O537">
        <v>6.5</v>
      </c>
      <c r="P537" s="3">
        <v>0</v>
      </c>
      <c r="Q537">
        <v>-0.04706616102191498</v>
      </c>
      <c r="R537">
        <v>0.001917799100586807</v>
      </c>
      <c r="S537">
        <v>6.2</v>
      </c>
      <c r="T537" s="3">
        <v>0</v>
      </c>
      <c r="U537">
        <v>-0.07149037827963811</v>
      </c>
      <c r="V537">
        <v>0.002913009690793817</v>
      </c>
      <c r="W537">
        <v>2.6</v>
      </c>
      <c r="X537" s="3">
        <v>0</v>
      </c>
      <c r="Y537">
        <v>-0.07220842371967795</v>
      </c>
      <c r="Z537">
        <v>0.002942267800424804</v>
      </c>
      <c r="AA537">
        <v>0</v>
      </c>
      <c r="AB537" s="3">
        <v>0</v>
      </c>
      <c r="AD537">
        <v>-0.01684423960635966</v>
      </c>
      <c r="AE537">
        <v>0.000686350168905934</v>
      </c>
      <c r="AF537">
        <v>-3</v>
      </c>
      <c r="AG537" t="s">
        <v>19</v>
      </c>
      <c r="AH537" t="s">
        <v>22</v>
      </c>
      <c r="AJ537">
        <v>-107.6625004286797</v>
      </c>
      <c r="AK537">
        <v>-147.697232031618</v>
      </c>
      <c r="AL537">
        <v>5.8</v>
      </c>
      <c r="AM537">
        <v>0</v>
      </c>
    </row>
    <row r="538" spans="1:39">
      <c r="A538">
        <v>-0.01754425317558528</v>
      </c>
      <c r="B538">
        <v>0.0006126588210494797</v>
      </c>
      <c r="C538">
        <v>5.6</v>
      </c>
      <c r="D538" s="3">
        <v>90</v>
      </c>
      <c r="E538">
        <v>-0.01685491108818388</v>
      </c>
      <c r="F538">
        <v>0.0005885864649143752</v>
      </c>
      <c r="G538">
        <v>5.8</v>
      </c>
      <c r="H538" s="3">
        <v>0</v>
      </c>
      <c r="I538">
        <v>-0.01914822944802778</v>
      </c>
      <c r="J538">
        <v>0.0006686709067296772</v>
      </c>
      <c r="K538">
        <v>6.1</v>
      </c>
      <c r="L538" s="3">
        <v>0</v>
      </c>
      <c r="M538">
        <v>-0.02648529704007871</v>
      </c>
      <c r="N538">
        <v>0.0009248869528570615</v>
      </c>
      <c r="O538">
        <v>6.5</v>
      </c>
      <c r="P538" s="3">
        <v>0</v>
      </c>
      <c r="Q538">
        <v>-0.04670074086853223</v>
      </c>
      <c r="R538">
        <v>0.001630825806963865</v>
      </c>
      <c r="S538">
        <v>6.2</v>
      </c>
      <c r="T538" s="3">
        <v>0</v>
      </c>
      <c r="U538">
        <v>-0.0713009621990584</v>
      </c>
      <c r="V538">
        <v>0.002489884465493149</v>
      </c>
      <c r="W538">
        <v>2.7</v>
      </c>
      <c r="X538" s="3">
        <v>0</v>
      </c>
      <c r="Y538">
        <v>-0.07219062719947897</v>
      </c>
      <c r="Z538">
        <v>0.002520952251897711</v>
      </c>
      <c r="AA538">
        <v>0</v>
      </c>
      <c r="AB538" s="3">
        <v>0</v>
      </c>
      <c r="AD538">
        <v>-0.01685491108818388</v>
      </c>
      <c r="AE538">
        <v>0.0005885864649143752</v>
      </c>
      <c r="AF538">
        <v>-3</v>
      </c>
      <c r="AG538" t="s">
        <v>19</v>
      </c>
      <c r="AH538" t="s">
        <v>22</v>
      </c>
      <c r="AJ538">
        <v>-108.6785590874466</v>
      </c>
      <c r="AK538">
        <v>-149.9211531178948</v>
      </c>
      <c r="AL538">
        <v>5.8</v>
      </c>
      <c r="AM538">
        <v>0</v>
      </c>
    </row>
    <row r="539" spans="1:39">
      <c r="A539">
        <v>-0.01754457509810321</v>
      </c>
      <c r="B539">
        <v>0.0005104949970622687</v>
      </c>
      <c r="C539">
        <v>5.7</v>
      </c>
      <c r="D539" s="3">
        <v>90</v>
      </c>
      <c r="E539">
        <v>-0.01686553624331617</v>
      </c>
      <c r="F539">
        <v>0.0004907369843294809</v>
      </c>
      <c r="G539">
        <v>5.8</v>
      </c>
      <c r="H539" s="3">
        <v>0</v>
      </c>
      <c r="I539">
        <v>-0.01914718707868126</v>
      </c>
      <c r="J539">
        <v>0.0005571262431165317</v>
      </c>
      <c r="K539">
        <v>6.1</v>
      </c>
      <c r="L539" s="3">
        <v>0</v>
      </c>
      <c r="M539">
        <v>-0.0264209565673153</v>
      </c>
      <c r="N539">
        <v>0.0007687713193277705</v>
      </c>
      <c r="O539">
        <v>6.5</v>
      </c>
      <c r="P539" s="3">
        <v>0</v>
      </c>
      <c r="Q539">
        <v>-0.04633959298800313</v>
      </c>
      <c r="R539">
        <v>0.001348344445733252</v>
      </c>
      <c r="S539">
        <v>6.2</v>
      </c>
      <c r="T539" s="3">
        <v>0</v>
      </c>
      <c r="U539">
        <v>-0.07110537939523115</v>
      </c>
      <c r="V539">
        <v>0.002068955232173414</v>
      </c>
      <c r="W539">
        <v>2.7</v>
      </c>
      <c r="X539" s="3">
        <v>0</v>
      </c>
      <c r="Y539">
        <v>-0.07217304276354408</v>
      </c>
      <c r="Z539">
        <v>0.002100021063350444</v>
      </c>
      <c r="AA539">
        <v>0</v>
      </c>
      <c r="AB539" s="3">
        <v>0</v>
      </c>
      <c r="AD539">
        <v>-0.01686553624331617</v>
      </c>
      <c r="AE539">
        <v>0.0004907369843294809</v>
      </c>
      <c r="AF539">
        <v>-3</v>
      </c>
      <c r="AG539" t="s">
        <v>19</v>
      </c>
      <c r="AH539" t="s">
        <v>22</v>
      </c>
      <c r="AJ539">
        <v>-109.6951313705595</v>
      </c>
      <c r="AK539">
        <v>-152.1464879047543</v>
      </c>
      <c r="AL539">
        <v>5.8</v>
      </c>
      <c r="AM539">
        <v>0</v>
      </c>
    </row>
    <row r="540" spans="1:39">
      <c r="A540">
        <v>-0.01754489529658586</v>
      </c>
      <c r="B540">
        <v>0.0004083619708492276</v>
      </c>
      <c r="C540">
        <v>5.7</v>
      </c>
      <c r="D540" s="3">
        <v>90</v>
      </c>
      <c r="E540">
        <v>-0.01687613535261076</v>
      </c>
      <c r="F540">
        <v>0.0003927964103753593</v>
      </c>
      <c r="G540">
        <v>5.8</v>
      </c>
      <c r="H540" s="3">
        <v>0</v>
      </c>
      <c r="I540">
        <v>-0.01914607905532377</v>
      </c>
      <c r="J540">
        <v>0.0004456299365085737</v>
      </c>
      <c r="K540">
        <v>6.1</v>
      </c>
      <c r="L540" s="3">
        <v>0</v>
      </c>
      <c r="M540">
        <v>-0.02635694974908439</v>
      </c>
      <c r="N540">
        <v>0.0006134648148743646</v>
      </c>
      <c r="O540">
        <v>6.5</v>
      </c>
      <c r="P540" s="3">
        <v>0</v>
      </c>
      <c r="Q540">
        <v>-0.04598259114419613</v>
      </c>
      <c r="R540">
        <v>0.001070256688739098</v>
      </c>
      <c r="S540">
        <v>6.2</v>
      </c>
      <c r="T540" s="3">
        <v>0</v>
      </c>
      <c r="U540">
        <v>-0.07090331487922648</v>
      </c>
      <c r="V540">
        <v>0.001650292972079384</v>
      </c>
      <c r="W540">
        <v>2.7</v>
      </c>
      <c r="X540" s="3">
        <v>0</v>
      </c>
      <c r="Y540">
        <v>-0.0721553409026305</v>
      </c>
      <c r="Z540">
        <v>0.001679434201241993</v>
      </c>
      <c r="AA540">
        <v>0</v>
      </c>
      <c r="AB540" s="3">
        <v>0</v>
      </c>
      <c r="AD540">
        <v>-0.01687613535261076</v>
      </c>
      <c r="AE540">
        <v>0.0003927964103753593</v>
      </c>
      <c r="AF540">
        <v>-3</v>
      </c>
      <c r="AG540" t="s">
        <v>19</v>
      </c>
      <c r="AH540" t="s">
        <v>22</v>
      </c>
      <c r="AJ540">
        <v>-110.7124062022939</v>
      </c>
      <c r="AK540">
        <v>-154.3735474946233</v>
      </c>
      <c r="AL540">
        <v>5.8</v>
      </c>
      <c r="AM540">
        <v>0</v>
      </c>
    </row>
    <row r="541" spans="1:39">
      <c r="A541">
        <v>-0.01754521419048981</v>
      </c>
      <c r="B541">
        <v>0.0003062528528744828</v>
      </c>
      <c r="C541">
        <v>5.7</v>
      </c>
      <c r="D541" s="3">
        <v>90</v>
      </c>
      <c r="E541">
        <v>-0.01688668690318557</v>
      </c>
      <c r="F541">
        <v>0.0002947582163175843</v>
      </c>
      <c r="G541">
        <v>5.8</v>
      </c>
      <c r="H541" s="3">
        <v>0</v>
      </c>
      <c r="I541">
        <v>-0.01914492681323009</v>
      </c>
      <c r="J541">
        <v>0.0003341759405709035</v>
      </c>
      <c r="K541">
        <v>6.1</v>
      </c>
      <c r="L541" s="3">
        <v>0</v>
      </c>
      <c r="M541">
        <v>-0.02629324221166646</v>
      </c>
      <c r="N541">
        <v>0.0004589502499779874</v>
      </c>
      <c r="O541">
        <v>6.5</v>
      </c>
      <c r="P541" s="3">
        <v>0</v>
      </c>
      <c r="Q541">
        <v>-0.04562960786380467</v>
      </c>
      <c r="R541">
        <v>0.0007964677679118149</v>
      </c>
      <c r="S541">
        <v>6.2</v>
      </c>
      <c r="T541" s="3">
        <v>0</v>
      </c>
      <c r="U541">
        <v>-0.07069445433555203</v>
      </c>
      <c r="V541">
        <v>0.001233976290491969</v>
      </c>
      <c r="W541">
        <v>2.8</v>
      </c>
      <c r="X541" s="3">
        <v>0</v>
      </c>
      <c r="Y541">
        <v>-0.07213752522583532</v>
      </c>
      <c r="Z541">
        <v>0.001259165186577884</v>
      </c>
      <c r="AA541">
        <v>0</v>
      </c>
      <c r="AB541" s="3">
        <v>0</v>
      </c>
      <c r="AD541">
        <v>-0.01688668690318557</v>
      </c>
      <c r="AE541">
        <v>0.0002947582163175843</v>
      </c>
      <c r="AF541">
        <v>-3</v>
      </c>
      <c r="AG541" t="s">
        <v>19</v>
      </c>
      <c r="AH541" t="s">
        <v>22</v>
      </c>
      <c r="AJ541">
        <v>-111.730300617268</v>
      </c>
      <c r="AK541">
        <v>-156.6022658298143</v>
      </c>
      <c r="AL541">
        <v>5.8</v>
      </c>
      <c r="AM541">
        <v>0</v>
      </c>
    </row>
    <row r="542" spans="1:39">
      <c r="A542">
        <v>-0.01754553209896586</v>
      </c>
      <c r="B542">
        <v>0.0002041607496471079</v>
      </c>
      <c r="C542">
        <v>5.7</v>
      </c>
      <c r="D542" s="3">
        <v>90</v>
      </c>
      <c r="E542">
        <v>-0.01689721100458683</v>
      </c>
      <c r="F542">
        <v>0.0001966168507277781</v>
      </c>
      <c r="G542">
        <v>5.8</v>
      </c>
      <c r="H542" s="3">
        <v>0</v>
      </c>
      <c r="I542">
        <v>-0.01914370997772083</v>
      </c>
      <c r="J542">
        <v>0.000222757232897409</v>
      </c>
      <c r="K542">
        <v>6.1</v>
      </c>
      <c r="L542" s="3">
        <v>0</v>
      </c>
      <c r="M542">
        <v>-0.02622979934452999</v>
      </c>
      <c r="N542">
        <v>0.0003052113476563126</v>
      </c>
      <c r="O542">
        <v>6.5</v>
      </c>
      <c r="P542" s="3">
        <v>0</v>
      </c>
      <c r="Q542">
        <v>-0.04528084825385584</v>
      </c>
      <c r="R542">
        <v>0.0005268903714073751</v>
      </c>
      <c r="S542">
        <v>6.2</v>
      </c>
      <c r="T542" s="3">
        <v>0</v>
      </c>
      <c r="U542">
        <v>-0.07047848423409406</v>
      </c>
      <c r="V542">
        <v>0.0008200914109679585</v>
      </c>
      <c r="W542">
        <v>2.8</v>
      </c>
      <c r="X542" s="3">
        <v>0</v>
      </c>
      <c r="Y542">
        <v>-0.07211993271447786</v>
      </c>
      <c r="Z542">
        <v>0.0008391913932524522</v>
      </c>
      <c r="AA542">
        <v>0</v>
      </c>
      <c r="AB542" s="3">
        <v>0</v>
      </c>
      <c r="AD542">
        <v>-0.01689721100458683</v>
      </c>
      <c r="AE542">
        <v>0.0001966168507277781</v>
      </c>
      <c r="AF542">
        <v>-3</v>
      </c>
      <c r="AG542" t="s">
        <v>19</v>
      </c>
      <c r="AH542" t="s">
        <v>22</v>
      </c>
      <c r="AJ542">
        <v>-112.7490046423965</v>
      </c>
      <c r="AK542">
        <v>-158.8329574498462</v>
      </c>
      <c r="AL542">
        <v>5.8</v>
      </c>
      <c r="AM542">
        <v>0</v>
      </c>
    </row>
    <row r="543" spans="1:39">
      <c r="A543">
        <v>-0.01754584793699809</v>
      </c>
      <c r="B543">
        <v>0.0001020787571863578</v>
      </c>
      <c r="C543">
        <v>5.7</v>
      </c>
      <c r="D543" s="3">
        <v>90</v>
      </c>
      <c r="E543">
        <v>-0.01690767553074347</v>
      </c>
      <c r="F543">
        <v>9.836597873672055E-05</v>
      </c>
      <c r="G543">
        <v>5.8</v>
      </c>
      <c r="H543" s="3">
        <v>0</v>
      </c>
      <c r="I543">
        <v>-0.01914238720774297</v>
      </c>
      <c r="J543">
        <v>0.0001113671509500584</v>
      </c>
      <c r="K543">
        <v>6.1</v>
      </c>
      <c r="L543" s="3">
        <v>0</v>
      </c>
      <c r="M543">
        <v>-0.02616666975911367</v>
      </c>
      <c r="N543">
        <v>0.0001522332313779967</v>
      </c>
      <c r="O543">
        <v>6.5</v>
      </c>
      <c r="P543" s="3">
        <v>0</v>
      </c>
      <c r="Q543">
        <v>-0.04493618257991937</v>
      </c>
      <c r="R543">
        <v>0.0002614310626039897</v>
      </c>
      <c r="S543">
        <v>6.2</v>
      </c>
      <c r="T543" s="3">
        <v>0</v>
      </c>
      <c r="U543">
        <v>-0.07025475816164978</v>
      </c>
      <c r="V543">
        <v>0.0004087302263943083</v>
      </c>
      <c r="W543">
        <v>2.9</v>
      </c>
      <c r="X543" s="3">
        <v>0</v>
      </c>
      <c r="Y543">
        <v>-0.07210223246550825</v>
      </c>
      <c r="Z543">
        <v>0.0004194785174742703</v>
      </c>
      <c r="AA543">
        <v>0</v>
      </c>
      <c r="AB543" s="3">
        <v>0</v>
      </c>
      <c r="AD543">
        <v>-0.01690767553074347</v>
      </c>
      <c r="AE543">
        <v>9.836597873672055E-05</v>
      </c>
      <c r="AF543">
        <v>-3</v>
      </c>
      <c r="AG543" t="s">
        <v>19</v>
      </c>
      <c r="AH543" t="s">
        <v>22</v>
      </c>
      <c r="AJ543">
        <v>-113.7683614503242</v>
      </c>
      <c r="AK543">
        <v>-161.0654496920386</v>
      </c>
      <c r="AL543">
        <v>5.8</v>
      </c>
      <c r="AM543">
        <v>0</v>
      </c>
    </row>
    <row r="544" spans="1:39">
      <c r="A544">
        <v>-0.01754616312682629</v>
      </c>
      <c r="B544">
        <v>2.148785251058513E-18</v>
      </c>
      <c r="C544">
        <v>5.7</v>
      </c>
      <c r="D544" s="3">
        <v>90</v>
      </c>
      <c r="E544">
        <v>-0.01691811084747314</v>
      </c>
      <c r="F544">
        <v>2.07187102969781E-18</v>
      </c>
      <c r="G544">
        <v>5.8</v>
      </c>
      <c r="H544" s="3">
        <v>0</v>
      </c>
      <c r="I544">
        <v>-0.01914104223251343</v>
      </c>
      <c r="J544">
        <v>2.344101610239188E-18</v>
      </c>
      <c r="K544">
        <v>6.1</v>
      </c>
      <c r="L544" s="3">
        <v>0</v>
      </c>
      <c r="M544">
        <v>-0.02610381841659545</v>
      </c>
      <c r="N544">
        <v>3.196795766940735E-18</v>
      </c>
      <c r="O544">
        <v>6.5</v>
      </c>
      <c r="P544" s="3">
        <v>0</v>
      </c>
      <c r="Q544">
        <v>-0.04459539651870727</v>
      </c>
      <c r="R544">
        <v>5.461360960334188E-18</v>
      </c>
      <c r="S544">
        <v>6.2</v>
      </c>
      <c r="T544" s="3">
        <v>0</v>
      </c>
      <c r="U544">
        <v>-0.07002296447753903</v>
      </c>
      <c r="V544">
        <v>8.575339931422699E-18</v>
      </c>
      <c r="W544">
        <v>2.9</v>
      </c>
      <c r="X544" s="3">
        <v>0</v>
      </c>
      <c r="Y544">
        <v>-0.07208476066589353</v>
      </c>
      <c r="Z544">
        <v>8.827837141678954E-18</v>
      </c>
      <c r="AA544">
        <v>0</v>
      </c>
      <c r="AB544" s="3">
        <v>90</v>
      </c>
      <c r="AD544">
        <v>-0.01691811084747314</v>
      </c>
      <c r="AE544">
        <v>2.07187102969781E-18</v>
      </c>
      <c r="AF544">
        <v>-3</v>
      </c>
      <c r="AG544" t="s">
        <v>19</v>
      </c>
      <c r="AH544" t="s">
        <v>22</v>
      </c>
      <c r="AJ544">
        <v>-114.7886311284687</v>
      </c>
      <c r="AK544">
        <v>-163.3001571546134</v>
      </c>
      <c r="AL544">
        <v>5.8</v>
      </c>
      <c r="AM544">
        <v>0</v>
      </c>
    </row>
    <row r="545" spans="1:39">
      <c r="A545">
        <v>-0.01754647638283599</v>
      </c>
      <c r="B545">
        <v>-0.0001020824133772916</v>
      </c>
      <c r="C545">
        <v>5.7</v>
      </c>
      <c r="D545" s="3">
        <v>90</v>
      </c>
      <c r="E545">
        <v>-0.01692850551146166</v>
      </c>
      <c r="F545">
        <v>-9.848716401950782E-05</v>
      </c>
      <c r="G545">
        <v>5.8</v>
      </c>
      <c r="H545" s="3">
        <v>0</v>
      </c>
      <c r="I545">
        <v>-0.01913963351975619</v>
      </c>
      <c r="J545">
        <v>-0.0001113511304620026</v>
      </c>
      <c r="K545">
        <v>6.1</v>
      </c>
      <c r="L545" s="3">
        <v>0</v>
      </c>
      <c r="M545">
        <v>-0.02604125178807938</v>
      </c>
      <c r="N545">
        <v>-0.0001515035709672891</v>
      </c>
      <c r="O545">
        <v>6.5</v>
      </c>
      <c r="P545" s="3">
        <v>0</v>
      </c>
      <c r="Q545">
        <v>-0.04425860844499026</v>
      </c>
      <c r="R545">
        <v>-0.0002574890516026757</v>
      </c>
      <c r="S545">
        <v>6.2</v>
      </c>
      <c r="T545" s="3">
        <v>0</v>
      </c>
      <c r="U545">
        <v>-0.06978279272973364</v>
      </c>
      <c r="V545">
        <v>-0.0004059844118347802</v>
      </c>
      <c r="W545">
        <v>2.9</v>
      </c>
      <c r="X545" s="3">
        <v>0</v>
      </c>
      <c r="Y545">
        <v>-0.07206718552749466</v>
      </c>
      <c r="Z545">
        <v>-0.0004192746203535264</v>
      </c>
      <c r="AA545">
        <v>0</v>
      </c>
      <c r="AB545" s="3">
        <v>90</v>
      </c>
      <c r="AD545">
        <v>-0.01692850551146166</v>
      </c>
      <c r="AE545">
        <v>-9.848716401950782E-05</v>
      </c>
      <c r="AF545">
        <v>-3</v>
      </c>
      <c r="AG545" t="s">
        <v>19</v>
      </c>
      <c r="AH545" t="s">
        <v>22</v>
      </c>
      <c r="AJ545">
        <v>-115.8097947068455</v>
      </c>
      <c r="AK545">
        <v>-165.5371012519216</v>
      </c>
      <c r="AL545">
        <v>5.8</v>
      </c>
      <c r="AM545">
        <v>0</v>
      </c>
    </row>
    <row r="546" spans="1:39">
      <c r="A546">
        <v>-0.01754678762306627</v>
      </c>
      <c r="B546">
        <v>-0.0002041753589926677</v>
      </c>
      <c r="C546">
        <v>5.7</v>
      </c>
      <c r="D546" s="3">
        <v>90</v>
      </c>
      <c r="E546">
        <v>-0.01693886885095892</v>
      </c>
      <c r="F546">
        <v>-0.0001971015836555665</v>
      </c>
      <c r="G546">
        <v>5.8</v>
      </c>
      <c r="H546" s="3">
        <v>0</v>
      </c>
      <c r="I546">
        <v>-0.01913814030071465</v>
      </c>
      <c r="J546">
        <v>-0.0002226924238379549</v>
      </c>
      <c r="K546">
        <v>6.1</v>
      </c>
      <c r="L546" s="3">
        <v>0</v>
      </c>
      <c r="M546">
        <v>-0.02597897613733023</v>
      </c>
      <c r="N546">
        <v>-0.0003022927554060426</v>
      </c>
      <c r="O546">
        <v>6.5</v>
      </c>
      <c r="P546" s="3">
        <v>0</v>
      </c>
      <c r="Q546">
        <v>-0.04392576878448656</v>
      </c>
      <c r="R546">
        <v>-0.0005111225942469247</v>
      </c>
      <c r="S546">
        <v>6.3</v>
      </c>
      <c r="T546" s="3">
        <v>0</v>
      </c>
      <c r="U546">
        <v>-0.06953360000311271</v>
      </c>
      <c r="V546">
        <v>-0.0008090966875341475</v>
      </c>
      <c r="W546">
        <v>3</v>
      </c>
      <c r="X546" s="3">
        <v>0</v>
      </c>
      <c r="Y546">
        <v>-0.07204950863368056</v>
      </c>
      <c r="Z546">
        <v>-0.0008383719348827661</v>
      </c>
      <c r="AA546">
        <v>0</v>
      </c>
      <c r="AB546" s="3">
        <v>90</v>
      </c>
      <c r="AD546">
        <v>-0.01693886885095892</v>
      </c>
      <c r="AE546">
        <v>-0.0001971015836555665</v>
      </c>
      <c r="AF546">
        <v>-3</v>
      </c>
      <c r="AG546" t="s">
        <v>19</v>
      </c>
      <c r="AH546" t="s">
        <v>22</v>
      </c>
      <c r="AJ546">
        <v>-116.831974070428</v>
      </c>
      <c r="AK546">
        <v>-167.7765037155276</v>
      </c>
      <c r="AL546">
        <v>5.8</v>
      </c>
      <c r="AM546">
        <v>0</v>
      </c>
    </row>
    <row r="547" spans="1:39">
      <c r="A547">
        <v>-0.01754709927275896</v>
      </c>
      <c r="B547">
        <v>-0.0003062857571078893</v>
      </c>
      <c r="C547">
        <v>5.8</v>
      </c>
      <c r="D547" s="3">
        <v>90</v>
      </c>
      <c r="E547">
        <v>-0.01694919967287479</v>
      </c>
      <c r="F547">
        <v>-0.0002958493807713558</v>
      </c>
      <c r="G547">
        <v>5.9</v>
      </c>
      <c r="H547" s="3">
        <v>0</v>
      </c>
      <c r="I547">
        <v>-0.01913658343389218</v>
      </c>
      <c r="J547">
        <v>-0.0003340303063428435</v>
      </c>
      <c r="K547">
        <v>6.1</v>
      </c>
      <c r="L547" s="3">
        <v>0</v>
      </c>
      <c r="M547">
        <v>-0.02591695580352715</v>
      </c>
      <c r="N547">
        <v>-0.0004523821462923151</v>
      </c>
      <c r="O547">
        <v>6.5</v>
      </c>
      <c r="P547" s="3">
        <v>0</v>
      </c>
      <c r="Q547">
        <v>-0.04359666005433183</v>
      </c>
      <c r="R547">
        <v>-0.0007609825319017975</v>
      </c>
      <c r="S547">
        <v>6.3</v>
      </c>
      <c r="T547" s="3">
        <v>0</v>
      </c>
      <c r="U547">
        <v>-0.06927524551017512</v>
      </c>
      <c r="V547">
        <v>-0.001209203908298329</v>
      </c>
      <c r="W547">
        <v>3</v>
      </c>
      <c r="X547" s="3">
        <v>0</v>
      </c>
      <c r="Y547">
        <v>-0.07203206491100424</v>
      </c>
      <c r="Z547">
        <v>-0.001257324369935171</v>
      </c>
      <c r="AA547">
        <v>0</v>
      </c>
      <c r="AB547" s="3">
        <v>90</v>
      </c>
      <c r="AD547">
        <v>-0.01694919967287479</v>
      </c>
      <c r="AE547">
        <v>-0.0002958493807713558</v>
      </c>
      <c r="AF547">
        <v>-3</v>
      </c>
      <c r="AG547" t="s">
        <v>19</v>
      </c>
      <c r="AH547" t="s">
        <v>22</v>
      </c>
      <c r="AJ547">
        <v>-117.8552202147468</v>
      </c>
      <c r="AK547">
        <v>-170.0184858388432</v>
      </c>
      <c r="AL547">
        <v>5.9</v>
      </c>
      <c r="AM547">
        <v>0</v>
      </c>
    </row>
    <row r="548" spans="1:39">
      <c r="A548">
        <v>-0.01754740844183873</v>
      </c>
      <c r="B548">
        <v>-0.0004084204649542687</v>
      </c>
      <c r="C548">
        <v>5.8</v>
      </c>
      <c r="D548" s="3">
        <v>90</v>
      </c>
      <c r="E548">
        <v>-0.01695949669348805</v>
      </c>
      <c r="F548">
        <v>-0.0003947366671211398</v>
      </c>
      <c r="G548">
        <v>5.9</v>
      </c>
      <c r="H548" s="3">
        <v>0</v>
      </c>
      <c r="I548">
        <v>-0.01913498367545218</v>
      </c>
      <c r="J548">
        <v>-0.0004453716886755048</v>
      </c>
      <c r="K548">
        <v>6.1</v>
      </c>
      <c r="L548" s="3">
        <v>0</v>
      </c>
      <c r="M548">
        <v>-0.02585519664955326</v>
      </c>
      <c r="N548">
        <v>-0.0006017863818520696</v>
      </c>
      <c r="O548">
        <v>6.5</v>
      </c>
      <c r="P548" s="3">
        <v>0</v>
      </c>
      <c r="Q548">
        <v>-0.04327148095572445</v>
      </c>
      <c r="R548">
        <v>-0.001007154898672027</v>
      </c>
      <c r="S548">
        <v>6.3</v>
      </c>
      <c r="T548" s="3">
        <v>0</v>
      </c>
      <c r="U548">
        <v>-0.06900692258418255</v>
      </c>
      <c r="V548">
        <v>-0.001606153951468732</v>
      </c>
      <c r="W548">
        <v>3.1</v>
      </c>
      <c r="X548" s="3">
        <v>0</v>
      </c>
      <c r="Y548">
        <v>-0.07201435449674344</v>
      </c>
      <c r="Z548">
        <v>-0.001676152706220332</v>
      </c>
      <c r="AA548">
        <v>0</v>
      </c>
      <c r="AB548" s="3">
        <v>90</v>
      </c>
      <c r="AD548">
        <v>-0.01695949669348805</v>
      </c>
      <c r="AE548">
        <v>-0.0003947366671211398</v>
      </c>
      <c r="AF548">
        <v>-3</v>
      </c>
      <c r="AG548" t="s">
        <v>19</v>
      </c>
      <c r="AH548" t="s">
        <v>22</v>
      </c>
      <c r="AJ548">
        <v>-118.8795834228292</v>
      </c>
      <c r="AK548">
        <v>-172.2631678211675</v>
      </c>
      <c r="AL548">
        <v>5.9</v>
      </c>
      <c r="AM548">
        <v>0</v>
      </c>
    </row>
    <row r="549" spans="1:39">
      <c r="A549">
        <v>-0.01754771605112767</v>
      </c>
      <c r="B549">
        <v>-0.0005105863894611208</v>
      </c>
      <c r="C549">
        <v>5.8</v>
      </c>
      <c r="D549" s="3">
        <v>90</v>
      </c>
      <c r="E549">
        <v>-0.01696975853852765</v>
      </c>
      <c r="F549">
        <v>-0.0004937695433963357</v>
      </c>
      <c r="G549">
        <v>5.9</v>
      </c>
      <c r="H549" s="3">
        <v>0</v>
      </c>
      <c r="I549">
        <v>-0.01913331996657329</v>
      </c>
      <c r="J549">
        <v>-0.0005567227513639432</v>
      </c>
      <c r="K549">
        <v>6.1</v>
      </c>
      <c r="L549" s="3">
        <v>0</v>
      </c>
      <c r="M549">
        <v>-0.02579366263283115</v>
      </c>
      <c r="N549">
        <v>-0.0007505189300022406</v>
      </c>
      <c r="O549">
        <v>6.5</v>
      </c>
      <c r="P549" s="3">
        <v>0</v>
      </c>
      <c r="Q549">
        <v>-0.04294992861601096</v>
      </c>
      <c r="R549">
        <v>-0.001249715285782313</v>
      </c>
      <c r="S549">
        <v>6.3</v>
      </c>
      <c r="T549" s="3">
        <v>0</v>
      </c>
      <c r="U549">
        <v>-0.06872849382152457</v>
      </c>
      <c r="V549">
        <v>-0.001999794925515567</v>
      </c>
      <c r="W549">
        <v>3.1</v>
      </c>
      <c r="X549" s="3">
        <v>0</v>
      </c>
      <c r="Y549">
        <v>-0.07199687830777243</v>
      </c>
      <c r="Z549">
        <v>-0.002094895201206248</v>
      </c>
      <c r="AA549">
        <v>0</v>
      </c>
      <c r="AB549" s="3">
        <v>90</v>
      </c>
      <c r="AD549">
        <v>-0.01696975853852765</v>
      </c>
      <c r="AE549">
        <v>-0.0004937695433963357</v>
      </c>
      <c r="AF549">
        <v>-3</v>
      </c>
      <c r="AG549" t="s">
        <v>19</v>
      </c>
      <c r="AH549" t="s">
        <v>22</v>
      </c>
      <c r="AJ549">
        <v>-119.905113256543</v>
      </c>
      <c r="AK549">
        <v>-174.5106687477769</v>
      </c>
      <c r="AL549">
        <v>5.9</v>
      </c>
      <c r="AM549">
        <v>0</v>
      </c>
    </row>
    <row r="550" spans="1:39">
      <c r="A550">
        <v>-0.01754802292045049</v>
      </c>
      <c r="B550">
        <v>-0.0006127904634409562</v>
      </c>
      <c r="C550">
        <v>5.8</v>
      </c>
      <c r="D550" s="3">
        <v>90</v>
      </c>
      <c r="E550">
        <v>-0.01698000459218002</v>
      </c>
      <c r="F550">
        <v>-0.0005929548263323351</v>
      </c>
      <c r="G550">
        <v>5.9</v>
      </c>
      <c r="H550" s="3">
        <v>0</v>
      </c>
      <c r="I550">
        <v>-0.0191315920119963</v>
      </c>
      <c r="J550">
        <v>-0.0006680899146610834</v>
      </c>
      <c r="K550">
        <v>6.2</v>
      </c>
      <c r="L550" s="3">
        <v>0</v>
      </c>
      <c r="M550">
        <v>-0.02573244263519527</v>
      </c>
      <c r="N550">
        <v>-0.0008985966977232737</v>
      </c>
      <c r="O550">
        <v>6.5</v>
      </c>
      <c r="P550" s="3">
        <v>0</v>
      </c>
      <c r="Q550">
        <v>-0.04263211634889244</v>
      </c>
      <c r="R550">
        <v>-0.00148874630796504</v>
      </c>
      <c r="S550">
        <v>6.3</v>
      </c>
      <c r="T550" s="3">
        <v>0</v>
      </c>
      <c r="U550">
        <v>-0.06843948999298141</v>
      </c>
      <c r="V550">
        <v>-0.002389959654177674</v>
      </c>
      <c r="W550">
        <v>3.2</v>
      </c>
      <c r="X550" s="3">
        <v>0</v>
      </c>
      <c r="Y550">
        <v>-0.07197913578205617</v>
      </c>
      <c r="Z550">
        <v>-0.002513566808860389</v>
      </c>
      <c r="AA550">
        <v>0</v>
      </c>
      <c r="AB550" s="3">
        <v>90</v>
      </c>
      <c r="AD550">
        <v>-0.01698000459218002</v>
      </c>
      <c r="AE550">
        <v>-0.0005929548263323351</v>
      </c>
      <c r="AF550">
        <v>-3</v>
      </c>
      <c r="AG550" t="s">
        <v>19</v>
      </c>
      <c r="AH550" t="s">
        <v>22</v>
      </c>
      <c r="AJ550">
        <v>-120.9320070345024</v>
      </c>
      <c r="AK550">
        <v>-176.7613236066955</v>
      </c>
      <c r="AL550">
        <v>5.9</v>
      </c>
      <c r="AM550">
        <v>0</v>
      </c>
    </row>
    <row r="551" spans="1:39">
      <c r="A551">
        <v>-0.01754832716269692</v>
      </c>
      <c r="B551">
        <v>-0.000715039538358637</v>
      </c>
      <c r="C551">
        <v>5.8</v>
      </c>
      <c r="D551" s="3">
        <v>90</v>
      </c>
      <c r="E551">
        <v>-0.01699019159692977</v>
      </c>
      <c r="F551">
        <v>-0.0006922972567959795</v>
      </c>
      <c r="G551">
        <v>5.9</v>
      </c>
      <c r="H551" s="3">
        <v>0</v>
      </c>
      <c r="I551">
        <v>-0.0191297994198446</v>
      </c>
      <c r="J551">
        <v>-0.0007794795947921458</v>
      </c>
      <c r="K551">
        <v>6.2</v>
      </c>
      <c r="L551" s="3">
        <v>0</v>
      </c>
      <c r="M551">
        <v>-0.02567141682981278</v>
      </c>
      <c r="N551">
        <v>-0.001046030078469338</v>
      </c>
      <c r="O551">
        <v>6.5</v>
      </c>
      <c r="P551" s="3">
        <v>0</v>
      </c>
      <c r="Q551">
        <v>-0.04231798966573883</v>
      </c>
      <c r="R551">
        <v>-0.001724325943681864</v>
      </c>
      <c r="S551">
        <v>6.3</v>
      </c>
      <c r="T551" s="3">
        <v>0</v>
      </c>
      <c r="U551">
        <v>-0.06813911046531373</v>
      </c>
      <c r="V551">
        <v>-0.002776455991478005</v>
      </c>
      <c r="W551">
        <v>3.2</v>
      </c>
      <c r="X551" s="3">
        <v>0</v>
      </c>
      <c r="Y551">
        <v>-0.07196162686615752</v>
      </c>
      <c r="Z551">
        <v>-0.00293221159925114</v>
      </c>
      <c r="AA551">
        <v>0</v>
      </c>
      <c r="AB551" s="3">
        <v>90</v>
      </c>
      <c r="AD551">
        <v>-0.01699019159692977</v>
      </c>
      <c r="AE551">
        <v>-0.0006922972567959795</v>
      </c>
      <c r="AF551">
        <v>-3</v>
      </c>
      <c r="AG551" t="s">
        <v>19</v>
      </c>
      <c r="AH551" t="s">
        <v>22</v>
      </c>
      <c r="AJ551">
        <v>-121.9600170170682</v>
      </c>
      <c r="AK551">
        <v>-179.0148177094551</v>
      </c>
      <c r="AL551">
        <v>5.9</v>
      </c>
      <c r="AM551">
        <v>0</v>
      </c>
    </row>
    <row r="552" spans="1:39">
      <c r="A552">
        <v>-0.01754863200138165</v>
      </c>
      <c r="B552">
        <v>-0.0008173406714533247</v>
      </c>
      <c r="C552">
        <v>5.8</v>
      </c>
      <c r="D552" s="3">
        <v>90</v>
      </c>
      <c r="E552">
        <v>-0.01700037001878318</v>
      </c>
      <c r="F552">
        <v>-0.0007918049592135286</v>
      </c>
      <c r="G552">
        <v>5.9</v>
      </c>
      <c r="H552" s="3">
        <v>0</v>
      </c>
      <c r="I552">
        <v>-0.01912794170166739</v>
      </c>
      <c r="J552">
        <v>-0.0008908982029328537</v>
      </c>
      <c r="K552">
        <v>6.2</v>
      </c>
      <c r="L552" s="3">
        <v>0</v>
      </c>
      <c r="M552">
        <v>-0.02561067369809931</v>
      </c>
      <c r="N552">
        <v>-0.001192836298301111</v>
      </c>
      <c r="O552">
        <v>6.5</v>
      </c>
      <c r="P552" s="3">
        <v>0</v>
      </c>
      <c r="Q552">
        <v>-0.04200732645765955</v>
      </c>
      <c r="R552">
        <v>-0.001956522674255136</v>
      </c>
      <c r="S552">
        <v>6.3</v>
      </c>
      <c r="T552" s="3">
        <v>0</v>
      </c>
      <c r="U552">
        <v>-0.06782722406568786</v>
      </c>
      <c r="V552">
        <v>-0.003159103732775276</v>
      </c>
      <c r="W552">
        <v>3.3</v>
      </c>
      <c r="X552" s="3">
        <v>0</v>
      </c>
      <c r="Y552">
        <v>-0.07194401707906399</v>
      </c>
      <c r="Z552">
        <v>-0.00335084644898941</v>
      </c>
      <c r="AA552">
        <v>0</v>
      </c>
      <c r="AB552" s="3">
        <v>90</v>
      </c>
      <c r="AD552">
        <v>-0.01700037001878318</v>
      </c>
      <c r="AE552">
        <v>-0.0007918049592135286</v>
      </c>
      <c r="AF552">
        <v>-3</v>
      </c>
      <c r="AG552" t="s">
        <v>19</v>
      </c>
      <c r="AH552" t="s">
        <v>22</v>
      </c>
      <c r="AJ552">
        <v>-122.9895640339613</v>
      </c>
      <c r="AK552">
        <v>-181.271814427288</v>
      </c>
      <c r="AL552">
        <v>5.9</v>
      </c>
      <c r="AM552">
        <v>0</v>
      </c>
    </row>
    <row r="553" spans="1:39">
      <c r="A553">
        <v>-0.01754893404506725</v>
      </c>
      <c r="B553">
        <v>-0.0009197006620865272</v>
      </c>
      <c r="C553">
        <v>5.8</v>
      </c>
      <c r="D553" s="3">
        <v>90</v>
      </c>
      <c r="E553">
        <v>-0.01701050684570568</v>
      </c>
      <c r="F553">
        <v>-0.0008914828882624005</v>
      </c>
      <c r="G553">
        <v>5.9</v>
      </c>
      <c r="H553" s="3">
        <v>0</v>
      </c>
      <c r="I553">
        <v>-0.01912605993856329</v>
      </c>
      <c r="J553">
        <v>-0.001002354327814437</v>
      </c>
      <c r="K553">
        <v>6.2</v>
      </c>
      <c r="L553" s="3">
        <v>0</v>
      </c>
      <c r="M553">
        <v>-0.02555013477719695</v>
      </c>
      <c r="N553">
        <v>-0.001339025824055286</v>
      </c>
      <c r="O553">
        <v>6.5</v>
      </c>
      <c r="P553" s="3">
        <v>0</v>
      </c>
      <c r="Q553">
        <v>-0.04170032058730718</v>
      </c>
      <c r="R553">
        <v>-0.002185421197371643</v>
      </c>
      <c r="S553">
        <v>6.3</v>
      </c>
      <c r="T553" s="3">
        <v>0</v>
      </c>
      <c r="U553">
        <v>-0.06750303508737218</v>
      </c>
      <c r="V553">
        <v>-0.003537684163794369</v>
      </c>
      <c r="W553">
        <v>3.3</v>
      </c>
      <c r="X553" s="3">
        <v>0</v>
      </c>
      <c r="Y553">
        <v>-0.07192630519289399</v>
      </c>
      <c r="Z553">
        <v>-0.003769497927193829</v>
      </c>
      <c r="AA553">
        <v>0</v>
      </c>
      <c r="AB553" s="3">
        <v>90</v>
      </c>
      <c r="AD553">
        <v>-0.01701050684570568</v>
      </c>
      <c r="AE553">
        <v>-0.0008914828882624005</v>
      </c>
      <c r="AF553">
        <v>-3</v>
      </c>
      <c r="AG553" t="s">
        <v>19</v>
      </c>
      <c r="AH553" t="s">
        <v>22</v>
      </c>
      <c r="AJ553">
        <v>-124.0204719244573</v>
      </c>
      <c r="AK553">
        <v>-183.5321026035465</v>
      </c>
      <c r="AL553">
        <v>5.9</v>
      </c>
      <c r="AM553">
        <v>0</v>
      </c>
    </row>
    <row r="554" spans="1:39">
      <c r="A554">
        <v>-0.0175492363130478</v>
      </c>
      <c r="B554">
        <v>-0.001022126619398422</v>
      </c>
      <c r="C554">
        <v>5.8</v>
      </c>
      <c r="D554" s="3">
        <v>90</v>
      </c>
      <c r="E554">
        <v>-0.01702063148852281</v>
      </c>
      <c r="F554">
        <v>-0.0009913388943572064</v>
      </c>
      <c r="G554">
        <v>5.9</v>
      </c>
      <c r="H554" s="3">
        <v>0</v>
      </c>
      <c r="I554">
        <v>-0.01912407010354893</v>
      </c>
      <c r="J554">
        <v>-0.001113850242562726</v>
      </c>
      <c r="K554">
        <v>6.2</v>
      </c>
      <c r="L554" s="3">
        <v>0</v>
      </c>
      <c r="M554">
        <v>-0.02548984646835334</v>
      </c>
      <c r="N554">
        <v>-0.001484614494609765</v>
      </c>
      <c r="O554">
        <v>6.5</v>
      </c>
      <c r="P554" s="3">
        <v>0</v>
      </c>
      <c r="Q554">
        <v>-0.04139674824850527</v>
      </c>
      <c r="R554">
        <v>-0.002411086020300089</v>
      </c>
      <c r="S554">
        <v>6.3</v>
      </c>
      <c r="T554" s="3">
        <v>0</v>
      </c>
      <c r="U554">
        <v>-0.06716658391220125</v>
      </c>
      <c r="V554">
        <v>-0.00391200802850182</v>
      </c>
      <c r="W554">
        <v>3.4</v>
      </c>
      <c r="X554" s="3">
        <v>0</v>
      </c>
      <c r="Y554">
        <v>-0.07190882280957554</v>
      </c>
      <c r="Z554">
        <v>-0.004188211991232041</v>
      </c>
      <c r="AA554">
        <v>0</v>
      </c>
      <c r="AB554" s="3">
        <v>90</v>
      </c>
      <c r="AD554">
        <v>-0.01702063148852281</v>
      </c>
      <c r="AE554">
        <v>-0.0009913388943572064</v>
      </c>
      <c r="AF554">
        <v>-3</v>
      </c>
      <c r="AG554" t="s">
        <v>19</v>
      </c>
      <c r="AH554" t="s">
        <v>22</v>
      </c>
      <c r="AJ554">
        <v>-125.0530160149439</v>
      </c>
      <c r="AK554">
        <v>-185.7961364322122</v>
      </c>
      <c r="AL554">
        <v>5.9</v>
      </c>
      <c r="AM554">
        <v>0</v>
      </c>
    </row>
    <row r="555" spans="1:39">
      <c r="A555">
        <v>-0.01754953651409243</v>
      </c>
      <c r="B555">
        <v>-0.001124625400134643</v>
      </c>
      <c r="C555">
        <v>5.9</v>
      </c>
      <c r="D555" s="3">
        <v>90</v>
      </c>
      <c r="E555">
        <v>-0.01703072117642047</v>
      </c>
      <c r="F555">
        <v>-0.001091378202622802</v>
      </c>
      <c r="G555">
        <v>5.9</v>
      </c>
      <c r="H555" s="3">
        <v>0</v>
      </c>
      <c r="I555">
        <v>-0.01912205473471685</v>
      </c>
      <c r="J555">
        <v>-0.001225396946532388</v>
      </c>
      <c r="K555">
        <v>6.2</v>
      </c>
      <c r="L555" s="3">
        <v>0</v>
      </c>
      <c r="M555">
        <v>-0.02542977165341694</v>
      </c>
      <c r="N555">
        <v>-0.001629613813338685</v>
      </c>
      <c r="O555">
        <v>6.5</v>
      </c>
      <c r="P555" s="3">
        <v>0</v>
      </c>
      <c r="Q555">
        <v>-0.04109663485504535</v>
      </c>
      <c r="R555">
        <v>-0.002633592025688485</v>
      </c>
      <c r="S555">
        <v>6.3</v>
      </c>
      <c r="T555" s="3">
        <v>0</v>
      </c>
      <c r="U555">
        <v>-0.06681708029425305</v>
      </c>
      <c r="V555">
        <v>-0.004281833061597469</v>
      </c>
      <c r="W555">
        <v>3.4</v>
      </c>
      <c r="X555" s="3">
        <v>0</v>
      </c>
      <c r="Y555">
        <v>-0.07189123446007566</v>
      </c>
      <c r="Z555">
        <v>-0.004606999635341496</v>
      </c>
      <c r="AA555">
        <v>0</v>
      </c>
      <c r="AB555" s="3">
        <v>90</v>
      </c>
      <c r="AD555">
        <v>-0.01703072117642047</v>
      </c>
      <c r="AE555">
        <v>-0.001091378202622802</v>
      </c>
      <c r="AF555">
        <v>-3</v>
      </c>
      <c r="AG555" t="s">
        <v>19</v>
      </c>
      <c r="AH555" t="s">
        <v>22</v>
      </c>
      <c r="AJ555">
        <v>-126.0870922413868</v>
      </c>
      <c r="AK555">
        <v>-188.0638094760332</v>
      </c>
      <c r="AL555">
        <v>5.9</v>
      </c>
      <c r="AM555">
        <v>0</v>
      </c>
    </row>
    <row r="556" spans="1:39">
      <c r="A556">
        <v>-0.01754983485941181</v>
      </c>
      <c r="B556">
        <v>-0.001227204001853752</v>
      </c>
      <c r="C556">
        <v>5.9</v>
      </c>
      <c r="D556" s="3">
        <v>90</v>
      </c>
      <c r="E556">
        <v>-0.01704078429117303</v>
      </c>
      <c r="F556">
        <v>-0.001191607718498782</v>
      </c>
      <c r="G556">
        <v>5.9</v>
      </c>
      <c r="H556" s="3">
        <v>0</v>
      </c>
      <c r="I556">
        <v>-0.01911997128763853</v>
      </c>
      <c r="J556">
        <v>-0.001336998636596018</v>
      </c>
      <c r="K556">
        <v>6.2</v>
      </c>
      <c r="L556" s="3">
        <v>0</v>
      </c>
      <c r="M556">
        <v>-0.02536991470767591</v>
      </c>
      <c r="N556">
        <v>-0.001774037254786552</v>
      </c>
      <c r="O556">
        <v>6.5</v>
      </c>
      <c r="P556" s="3">
        <v>0</v>
      </c>
      <c r="Q556">
        <v>-0.04079983842110908</v>
      </c>
      <c r="R556">
        <v>-0.002853002628598505</v>
      </c>
      <c r="S556">
        <v>6.3</v>
      </c>
      <c r="T556" s="3">
        <v>0</v>
      </c>
      <c r="U556">
        <v>-0.06645440335787001</v>
      </c>
      <c r="V556">
        <v>-0.004646944566423962</v>
      </c>
      <c r="W556">
        <v>3.5</v>
      </c>
      <c r="X556" s="3">
        <v>0</v>
      </c>
      <c r="Y556">
        <v>-0.07187353770892564</v>
      </c>
      <c r="Z556">
        <v>-0.005025887355086846</v>
      </c>
      <c r="AA556">
        <v>0</v>
      </c>
      <c r="AB556" s="3">
        <v>90</v>
      </c>
      <c r="AD556">
        <v>-0.01704078429117303</v>
      </c>
      <c r="AE556">
        <v>-0.001191607718498782</v>
      </c>
      <c r="AF556">
        <v>-3</v>
      </c>
      <c r="AG556" t="s">
        <v>19</v>
      </c>
      <c r="AH556" t="s">
        <v>22</v>
      </c>
      <c r="AJ556">
        <v>-127.1228241277298</v>
      </c>
      <c r="AK556">
        <v>-190.3353524478677</v>
      </c>
      <c r="AL556">
        <v>5.9</v>
      </c>
      <c r="AM556">
        <v>0</v>
      </c>
    </row>
    <row r="557" spans="1:39">
      <c r="A557">
        <v>-0.01755013405768915</v>
      </c>
      <c r="B557">
        <v>-0.001329869637555339</v>
      </c>
      <c r="C557">
        <v>5.9</v>
      </c>
      <c r="D557" s="3">
        <v>90</v>
      </c>
      <c r="E557">
        <v>-0.01705082910521991</v>
      </c>
      <c r="F557">
        <v>-0.001292034570655726</v>
      </c>
      <c r="G557">
        <v>5.9</v>
      </c>
      <c r="H557" s="3">
        <v>0</v>
      </c>
      <c r="I557">
        <v>-0.01911783958972932</v>
      </c>
      <c r="J557">
        <v>-0.001448663259349604</v>
      </c>
      <c r="K557">
        <v>6.2</v>
      </c>
      <c r="L557" s="3">
        <v>0</v>
      </c>
      <c r="M557">
        <v>-0.02531027982161129</v>
      </c>
      <c r="N557">
        <v>-0.00191789832158253</v>
      </c>
      <c r="O557">
        <v>6.5</v>
      </c>
      <c r="P557" s="3">
        <v>0</v>
      </c>
      <c r="Q557">
        <v>-0.04050646595270118</v>
      </c>
      <c r="R557">
        <v>-0.003069396451223423</v>
      </c>
      <c r="S557">
        <v>6.3</v>
      </c>
      <c r="T557" s="3">
        <v>0</v>
      </c>
      <c r="U557">
        <v>-0.06607810196986602</v>
      </c>
      <c r="V557">
        <v>-0.005007099161075078</v>
      </c>
      <c r="W557">
        <v>3.6</v>
      </c>
      <c r="X557" s="3">
        <v>0</v>
      </c>
      <c r="Y557">
        <v>-0.07185606256179217</v>
      </c>
      <c r="Z557">
        <v>-0.005444926834239052</v>
      </c>
      <c r="AA557">
        <v>0</v>
      </c>
      <c r="AB557" s="3">
        <v>90</v>
      </c>
      <c r="AD557">
        <v>-0.01705082910521991</v>
      </c>
      <c r="AE557">
        <v>-0.001292034570655726</v>
      </c>
      <c r="AF557">
        <v>-3</v>
      </c>
      <c r="AG557" t="s">
        <v>19</v>
      </c>
      <c r="AH557" t="s">
        <v>22</v>
      </c>
      <c r="AJ557">
        <v>-128.1603366107962</v>
      </c>
      <c r="AK557">
        <v>-192.610999848073</v>
      </c>
      <c r="AL557">
        <v>5.9</v>
      </c>
      <c r="AM557">
        <v>0</v>
      </c>
    </row>
    <row r="558" spans="1:39">
      <c r="A558">
        <v>-0.01755043021209601</v>
      </c>
      <c r="B558">
        <v>-0.001432629067656845</v>
      </c>
      <c r="C558">
        <v>5.9</v>
      </c>
      <c r="D558" s="3">
        <v>90</v>
      </c>
      <c r="E558">
        <v>-0.01706084298583898</v>
      </c>
      <c r="F558">
        <v>-0.001392664412488113</v>
      </c>
      <c r="G558">
        <v>5.9</v>
      </c>
      <c r="H558" s="3">
        <v>0</v>
      </c>
      <c r="I558">
        <v>-0.01911563774926329</v>
      </c>
      <c r="J558">
        <v>-0.001560395839614148</v>
      </c>
      <c r="K558">
        <v>6.2</v>
      </c>
      <c r="L558" s="3">
        <v>0</v>
      </c>
      <c r="M558">
        <v>-0.02525087100073673</v>
      </c>
      <c r="N558">
        <v>-0.002061210542541362</v>
      </c>
      <c r="O558">
        <v>6.5</v>
      </c>
      <c r="P558" s="3">
        <v>0</v>
      </c>
      <c r="Q558">
        <v>-0.04021629074254213</v>
      </c>
      <c r="R558">
        <v>-0.003282827054085297</v>
      </c>
      <c r="S558">
        <v>6.3</v>
      </c>
      <c r="T558" s="3">
        <v>0</v>
      </c>
      <c r="U558">
        <v>-0.06568789457344675</v>
      </c>
      <c r="V558">
        <v>-0.005362055859704148</v>
      </c>
      <c r="W558">
        <v>3.6</v>
      </c>
      <c r="X558" s="3">
        <v>0</v>
      </c>
      <c r="Y558">
        <v>-0.07183847266560069</v>
      </c>
      <c r="Z558">
        <v>-0.005864123151002803</v>
      </c>
      <c r="AA558">
        <v>0</v>
      </c>
      <c r="AB558" s="3">
        <v>90</v>
      </c>
      <c r="AD558">
        <v>-0.01706084298583898</v>
      </c>
      <c r="AE558">
        <v>-0.001392664412488113</v>
      </c>
      <c r="AF558">
        <v>-3</v>
      </c>
      <c r="AG558" t="s">
        <v>19</v>
      </c>
      <c r="AH558" t="s">
        <v>22</v>
      </c>
      <c r="AJ558">
        <v>-129.1995985468796</v>
      </c>
      <c r="AK558">
        <v>-194.8907523871987</v>
      </c>
      <c r="AL558">
        <v>5.9</v>
      </c>
      <c r="AM558">
        <v>0</v>
      </c>
    </row>
    <row r="559" spans="1:39">
      <c r="A559">
        <v>-0.01755072452508304</v>
      </c>
      <c r="B559">
        <v>-0.001535489432611168</v>
      </c>
      <c r="C559">
        <v>5.9</v>
      </c>
      <c r="D559" s="3">
        <v>90</v>
      </c>
      <c r="E559">
        <v>-0.01707083400741152</v>
      </c>
      <c r="F559">
        <v>-0.001493504452581323</v>
      </c>
      <c r="G559">
        <v>5.9</v>
      </c>
      <c r="H559" s="3">
        <v>0</v>
      </c>
      <c r="I559">
        <v>-0.01911338537966929</v>
      </c>
      <c r="J559">
        <v>-0.001672204542323198</v>
      </c>
      <c r="K559">
        <v>6.2</v>
      </c>
      <c r="L559" s="3">
        <v>0</v>
      </c>
      <c r="M559">
        <v>-0.02519165050097367</v>
      </c>
      <c r="N559">
        <v>-0.002203983834342354</v>
      </c>
      <c r="O559">
        <v>6.5</v>
      </c>
      <c r="P559" s="3">
        <v>0</v>
      </c>
      <c r="Q559">
        <v>-0.03992933506179878</v>
      </c>
      <c r="R559">
        <v>-0.003493364160035584</v>
      </c>
      <c r="S559">
        <v>6.4</v>
      </c>
      <c r="T559" s="3">
        <v>0</v>
      </c>
      <c r="U559">
        <v>-0.06528350268651198</v>
      </c>
      <c r="V559">
        <v>-0.005711566400333988</v>
      </c>
      <c r="W559">
        <v>3.7</v>
      </c>
      <c r="X559" s="3">
        <v>0</v>
      </c>
      <c r="Y559">
        <v>-0.07182076438005572</v>
      </c>
      <c r="Z559">
        <v>-0.006283502689021346</v>
      </c>
      <c r="AA559">
        <v>0</v>
      </c>
      <c r="AB559" s="3">
        <v>90</v>
      </c>
      <c r="AD559">
        <v>-0.01707083400741152</v>
      </c>
      <c r="AE559">
        <v>-0.001493504452581323</v>
      </c>
      <c r="AF559">
        <v>-3</v>
      </c>
      <c r="AG559" t="s">
        <v>19</v>
      </c>
      <c r="AH559" t="s">
        <v>22</v>
      </c>
      <c r="AJ559">
        <v>-130.2407343003563</v>
      </c>
      <c r="AK559">
        <v>-197.1748443875643</v>
      </c>
      <c r="AL559">
        <v>5.9</v>
      </c>
      <c r="AM559">
        <v>0</v>
      </c>
    </row>
    <row r="560" spans="1:39">
      <c r="A560">
        <v>-0.01755102068931494</v>
      </c>
      <c r="B560">
        <v>-0.001638458160629614</v>
      </c>
      <c r="C560">
        <v>5.9</v>
      </c>
      <c r="D560" s="3">
        <v>90</v>
      </c>
      <c r="E560">
        <v>-0.01708081012916199</v>
      </c>
      <c r="F560">
        <v>-0.001594562119303319</v>
      </c>
      <c r="G560">
        <v>6</v>
      </c>
      <c r="H560" s="3">
        <v>0</v>
      </c>
      <c r="I560">
        <v>-0.01911110195476778</v>
      </c>
      <c r="J560">
        <v>-0.001784098002657876</v>
      </c>
      <c r="K560">
        <v>6.2</v>
      </c>
      <c r="L560" s="3">
        <v>0</v>
      </c>
      <c r="M560">
        <v>-0.02513262202306609</v>
      </c>
      <c r="N560">
        <v>-0.002346231047222331</v>
      </c>
      <c r="O560">
        <v>6.5</v>
      </c>
      <c r="P560" s="3">
        <v>0</v>
      </c>
      <c r="Q560">
        <v>-0.03964562033211589</v>
      </c>
      <c r="R560">
        <v>-0.003701077636238265</v>
      </c>
      <c r="S560">
        <v>6.4</v>
      </c>
      <c r="T560" s="3">
        <v>0</v>
      </c>
      <c r="U560">
        <v>-0.0648646510103001</v>
      </c>
      <c r="V560">
        <v>-0.00605537527791305</v>
      </c>
      <c r="W560">
        <v>3.7</v>
      </c>
      <c r="X560" s="3">
        <v>0</v>
      </c>
      <c r="Y560">
        <v>-0.0718032660162847</v>
      </c>
      <c r="Z560">
        <v>-0.006703122812444975</v>
      </c>
      <c r="AA560">
        <v>0</v>
      </c>
      <c r="AB560" s="3">
        <v>90</v>
      </c>
      <c r="AD560">
        <v>-0.01708081012916199</v>
      </c>
      <c r="AE560">
        <v>-0.001594562119303319</v>
      </c>
      <c r="AF560">
        <v>-3</v>
      </c>
      <c r="AG560" t="s">
        <v>19</v>
      </c>
      <c r="AH560" t="s">
        <v>22</v>
      </c>
      <c r="AJ560">
        <v>-131.2838695756948</v>
      </c>
      <c r="AK560">
        <v>-199.4635138279816</v>
      </c>
      <c r="AL560">
        <v>6</v>
      </c>
      <c r="AM560">
        <v>0</v>
      </c>
    </row>
    <row r="561" spans="1:39">
      <c r="A561">
        <v>-0.0175513132023428</v>
      </c>
      <c r="B561">
        <v>-0.00174154188335945</v>
      </c>
      <c r="C561">
        <v>5.9</v>
      </c>
      <c r="D561" s="3">
        <v>90</v>
      </c>
      <c r="E561">
        <v>-0.01709075843215316</v>
      </c>
      <c r="F561">
        <v>-0.00169584299959962</v>
      </c>
      <c r="G561">
        <v>6</v>
      </c>
      <c r="H561" s="3">
        <v>0</v>
      </c>
      <c r="I561">
        <v>-0.01910872376315256</v>
      </c>
      <c r="J561">
        <v>-0.001896077084798081</v>
      </c>
      <c r="K561">
        <v>6.2</v>
      </c>
      <c r="L561" s="3">
        <v>0</v>
      </c>
      <c r="M561">
        <v>-0.02507378909084874</v>
      </c>
      <c r="N561">
        <v>-0.002487965052689365</v>
      </c>
      <c r="O561">
        <v>6.5</v>
      </c>
      <c r="P561" s="3">
        <v>0</v>
      </c>
      <c r="Q561">
        <v>-0.03936500104735303</v>
      </c>
      <c r="R561">
        <v>-0.003906021006639146</v>
      </c>
      <c r="S561">
        <v>6.4</v>
      </c>
      <c r="T561" s="3">
        <v>0</v>
      </c>
      <c r="U561">
        <v>-0.0644317318474323</v>
      </c>
      <c r="V561">
        <v>-0.006393285695266959</v>
      </c>
      <c r="W561">
        <v>3.8</v>
      </c>
      <c r="X561" s="3">
        <v>0</v>
      </c>
      <c r="Y561">
        <v>-0.07178564044209954</v>
      </c>
      <c r="Z561">
        <v>-0.007122982651634901</v>
      </c>
      <c r="AA561">
        <v>0</v>
      </c>
      <c r="AB561" s="3">
        <v>90</v>
      </c>
      <c r="AD561">
        <v>-0.01709075843215316</v>
      </c>
      <c r="AE561">
        <v>-0.00169584299959962</v>
      </c>
      <c r="AF561">
        <v>-3</v>
      </c>
      <c r="AG561" t="s">
        <v>19</v>
      </c>
      <c r="AH561" t="s">
        <v>22</v>
      </c>
      <c r="AJ561">
        <v>-132.3289706458414</v>
      </c>
      <c r="AK561">
        <v>-201.7567572147774</v>
      </c>
      <c r="AL561">
        <v>6</v>
      </c>
      <c r="AM561">
        <v>0</v>
      </c>
    </row>
    <row r="562" spans="1:39">
      <c r="A562">
        <v>-0.01755160424919814</v>
      </c>
      <c r="B562">
        <v>-0.001844747942297769</v>
      </c>
      <c r="C562">
        <v>5.9</v>
      </c>
      <c r="D562" s="3">
        <v>90</v>
      </c>
      <c r="E562">
        <v>-0.0171006866723361</v>
      </c>
      <c r="F562">
        <v>-0.001797354595213833</v>
      </c>
      <c r="G562">
        <v>6</v>
      </c>
      <c r="H562" s="3">
        <v>0</v>
      </c>
      <c r="I562">
        <v>-0.01910631162144414</v>
      </c>
      <c r="J562">
        <v>-0.002008154271719593</v>
      </c>
      <c r="K562">
        <v>6.2</v>
      </c>
      <c r="L562" s="3">
        <v>0</v>
      </c>
      <c r="M562">
        <v>-0.02501515505114721</v>
      </c>
      <c r="N562">
        <v>-0.002629198741703153</v>
      </c>
      <c r="O562">
        <v>6.5</v>
      </c>
      <c r="P562" s="3">
        <v>0</v>
      </c>
      <c r="Q562">
        <v>-0.03908741423435597</v>
      </c>
      <c r="R562">
        <v>-0.004108252781614702</v>
      </c>
      <c r="S562">
        <v>6.4</v>
      </c>
      <c r="T562" s="3">
        <v>0</v>
      </c>
      <c r="U562">
        <v>-0.06398414344878708</v>
      </c>
      <c r="V562">
        <v>-0.006725004466314111</v>
      </c>
      <c r="W562">
        <v>3.9</v>
      </c>
      <c r="X562" s="3">
        <v>0</v>
      </c>
      <c r="Y562">
        <v>-0.07176788281618474</v>
      </c>
      <c r="Z562">
        <v>-0.007543108440031782</v>
      </c>
      <c r="AA562">
        <v>0</v>
      </c>
      <c r="AB562" s="3">
        <v>90</v>
      </c>
      <c r="AD562">
        <v>-0.0171006866723361</v>
      </c>
      <c r="AE562">
        <v>-0.001797354595213833</v>
      </c>
      <c r="AF562">
        <v>-3</v>
      </c>
      <c r="AG562" t="s">
        <v>19</v>
      </c>
      <c r="AH562" t="s">
        <v>22</v>
      </c>
      <c r="AJ562">
        <v>-133.3761625443137</v>
      </c>
      <c r="AK562">
        <v>-204.0548121565238</v>
      </c>
      <c r="AL562">
        <v>6</v>
      </c>
      <c r="AM562">
        <v>0</v>
      </c>
    </row>
    <row r="563" spans="1:39">
      <c r="A563">
        <v>-0.01755189590406106</v>
      </c>
      <c r="B563">
        <v>-0.00194808375112215</v>
      </c>
      <c r="C563">
        <v>5.9</v>
      </c>
      <c r="D563" s="3">
        <v>90</v>
      </c>
      <c r="E563">
        <v>-0.01711059211762608</v>
      </c>
      <c r="F563">
        <v>-0.001899103473415298</v>
      </c>
      <c r="G563">
        <v>6</v>
      </c>
      <c r="H563" s="3">
        <v>0</v>
      </c>
      <c r="I563">
        <v>-0.01910382242702022</v>
      </c>
      <c r="J563">
        <v>-0.002120331971988861</v>
      </c>
      <c r="K563">
        <v>6.2</v>
      </c>
      <c r="L563" s="3">
        <v>0</v>
      </c>
      <c r="M563">
        <v>-0.02495672307369443</v>
      </c>
      <c r="N563">
        <v>-0.002769945022854792</v>
      </c>
      <c r="O563">
        <v>6.5</v>
      </c>
      <c r="P563" s="3">
        <v>0</v>
      </c>
      <c r="Q563">
        <v>-0.03881287924769931</v>
      </c>
      <c r="R563">
        <v>-0.004307838868803609</v>
      </c>
      <c r="S563">
        <v>6.4</v>
      </c>
      <c r="T563" s="3">
        <v>0</v>
      </c>
      <c r="U563">
        <v>-0.06352228351880507</v>
      </c>
      <c r="V563">
        <v>-0.007050333994319476</v>
      </c>
      <c r="W563">
        <v>3.9</v>
      </c>
      <c r="X563" s="3">
        <v>0</v>
      </c>
      <c r="Y563">
        <v>-0.07175031965804585</v>
      </c>
      <c r="Z563">
        <v>-0.007963563174467024</v>
      </c>
      <c r="AA563">
        <v>0</v>
      </c>
      <c r="AB563" s="3">
        <v>90</v>
      </c>
      <c r="AD563">
        <v>-0.01711059211762608</v>
      </c>
      <c r="AE563">
        <v>-0.001899103473415298</v>
      </c>
      <c r="AF563">
        <v>-3</v>
      </c>
      <c r="AG563" t="s">
        <v>19</v>
      </c>
      <c r="AH563" t="s">
        <v>22</v>
      </c>
      <c r="AJ563">
        <v>-134.425490123865</v>
      </c>
      <c r="AK563">
        <v>-206.3577947544386</v>
      </c>
      <c r="AL563">
        <v>6</v>
      </c>
      <c r="AM563">
        <v>0</v>
      </c>
    </row>
    <row r="564" spans="1:39">
      <c r="A564">
        <v>-0.01755218624400836</v>
      </c>
      <c r="B564">
        <v>-0.002051556340381617</v>
      </c>
      <c r="C564">
        <v>6</v>
      </c>
      <c r="D564" s="3">
        <v>90</v>
      </c>
      <c r="E564">
        <v>-0.01712049265981015</v>
      </c>
      <c r="F564">
        <v>-0.002001098596972802</v>
      </c>
      <c r="G564">
        <v>6</v>
      </c>
      <c r="H564" s="3">
        <v>0</v>
      </c>
      <c r="I564">
        <v>-0.01910129596569502</v>
      </c>
      <c r="J564">
        <v>-0.002232621298745875</v>
      </c>
      <c r="K564">
        <v>6.2</v>
      </c>
      <c r="L564" s="3">
        <v>0</v>
      </c>
      <c r="M564">
        <v>-0.02489845470992969</v>
      </c>
      <c r="N564">
        <v>-0.00291021197677285</v>
      </c>
      <c r="O564">
        <v>6.5</v>
      </c>
      <c r="P564" s="3">
        <v>0</v>
      </c>
      <c r="Q564">
        <v>-0.03854133175779078</v>
      </c>
      <c r="R564">
        <v>-0.004504835604820363</v>
      </c>
      <c r="S564">
        <v>6.4</v>
      </c>
      <c r="T564" s="3">
        <v>0</v>
      </c>
      <c r="U564">
        <v>-0.06304638578604416</v>
      </c>
      <c r="V564">
        <v>-0.007369065636576021</v>
      </c>
      <c r="W564">
        <v>4</v>
      </c>
      <c r="X564" s="3">
        <v>0</v>
      </c>
      <c r="Y564">
        <v>-0.07173261316222501</v>
      </c>
      <c r="Z564">
        <v>-0.008384340007521314</v>
      </c>
      <c r="AA564">
        <v>0</v>
      </c>
      <c r="AB564" s="3">
        <v>90</v>
      </c>
      <c r="AD564">
        <v>-0.01712049265981015</v>
      </c>
      <c r="AE564">
        <v>-0.002001098596972802</v>
      </c>
      <c r="AF564">
        <v>-3</v>
      </c>
      <c r="AG564" t="s">
        <v>19</v>
      </c>
      <c r="AH564" t="s">
        <v>22</v>
      </c>
      <c r="AJ564">
        <v>-135.4771612915912</v>
      </c>
      <c r="AK564">
        <v>-208.6660721480364</v>
      </c>
      <c r="AL564">
        <v>6</v>
      </c>
      <c r="AM564">
        <v>0</v>
      </c>
    </row>
    <row r="565" spans="1:39">
      <c r="A565">
        <v>-0.01755247453794887</v>
      </c>
      <c r="B565">
        <v>-0.002155172878901462</v>
      </c>
      <c r="C565">
        <v>6</v>
      </c>
      <c r="D565" s="3">
        <v>90</v>
      </c>
      <c r="E565">
        <v>-0.01713036462419514</v>
      </c>
      <c r="F565">
        <v>-0.002103344298488447</v>
      </c>
      <c r="G565">
        <v>6</v>
      </c>
      <c r="H565" s="3">
        <v>0</v>
      </c>
      <c r="I565">
        <v>-0.01909870969422413</v>
      </c>
      <c r="J565">
        <v>-0.002345026683617354</v>
      </c>
      <c r="K565">
        <v>6.2</v>
      </c>
      <c r="L565" s="3">
        <v>0</v>
      </c>
      <c r="M565">
        <v>-0.02484035286185837</v>
      </c>
      <c r="N565">
        <v>-0.003050011818816485</v>
      </c>
      <c r="O565">
        <v>6.5</v>
      </c>
      <c r="P565" s="3">
        <v>0</v>
      </c>
      <c r="Q565">
        <v>-0.03827270686359186</v>
      </c>
      <c r="R565">
        <v>-0.004699297506811703</v>
      </c>
      <c r="S565">
        <v>6.4</v>
      </c>
      <c r="T565" s="3">
        <v>0</v>
      </c>
      <c r="U565">
        <v>-0.06255668611238409</v>
      </c>
      <c r="V565">
        <v>-0.0076809952358499</v>
      </c>
      <c r="W565">
        <v>4.1</v>
      </c>
      <c r="X565" s="3">
        <v>0</v>
      </c>
      <c r="Y565">
        <v>-0.07171492294024771</v>
      </c>
      <c r="Z565">
        <v>-0.008805485323403941</v>
      </c>
      <c r="AA565">
        <v>0</v>
      </c>
      <c r="AB565" s="3">
        <v>90</v>
      </c>
      <c r="AD565">
        <v>-0.01713036462419514</v>
      </c>
      <c r="AE565">
        <v>-0.002103344298488447</v>
      </c>
      <c r="AF565">
        <v>-3</v>
      </c>
      <c r="AG565" t="s">
        <v>19</v>
      </c>
      <c r="AH565" t="s">
        <v>22</v>
      </c>
      <c r="AJ565">
        <v>-136.5310572357033</v>
      </c>
      <c r="AK565">
        <v>-210.9795098128116</v>
      </c>
      <c r="AL565">
        <v>6</v>
      </c>
      <c r="AM565">
        <v>0</v>
      </c>
    </row>
    <row r="566" spans="1:39">
      <c r="A566">
        <v>-0.01755276253526965</v>
      </c>
      <c r="B566">
        <v>-0.00225894087676857</v>
      </c>
      <c r="C566">
        <v>6</v>
      </c>
      <c r="D566" s="3">
        <v>90</v>
      </c>
      <c r="E566">
        <v>-0.01714021533269909</v>
      </c>
      <c r="F566">
        <v>-0.002205848394168717</v>
      </c>
      <c r="G566">
        <v>6</v>
      </c>
      <c r="H566" s="3">
        <v>0</v>
      </c>
      <c r="I566">
        <v>-0.01909606171752168</v>
      </c>
      <c r="J566">
        <v>-0.00245755471894114</v>
      </c>
      <c r="K566">
        <v>6.2</v>
      </c>
      <c r="L566" s="3">
        <v>0</v>
      </c>
      <c r="M566">
        <v>-0.02478246164462011</v>
      </c>
      <c r="N566">
        <v>-0.003189362103172872</v>
      </c>
      <c r="O566">
        <v>6.5</v>
      </c>
      <c r="P566" s="3">
        <v>0</v>
      </c>
      <c r="Q566">
        <v>-0.03800693912012467</v>
      </c>
      <c r="R566">
        <v>-0.004891277267996447</v>
      </c>
      <c r="S566">
        <v>6.4</v>
      </c>
      <c r="T566" s="3">
        <v>0</v>
      </c>
      <c r="U566">
        <v>-0.06205342243159861</v>
      </c>
      <c r="V566">
        <v>-0.007985923138449869</v>
      </c>
      <c r="W566">
        <v>4.1</v>
      </c>
      <c r="X566" s="3">
        <v>0</v>
      </c>
      <c r="Y566">
        <v>-0.0716970766771077</v>
      </c>
      <c r="Z566">
        <v>-0.009227006684862045</v>
      </c>
      <c r="AA566">
        <v>0</v>
      </c>
      <c r="AB566" s="3">
        <v>90</v>
      </c>
      <c r="AD566">
        <v>-0.01714021533269909</v>
      </c>
      <c r="AE566">
        <v>-0.002205848394168717</v>
      </c>
      <c r="AF566">
        <v>-3</v>
      </c>
      <c r="AG566" t="s">
        <v>19</v>
      </c>
      <c r="AH566" t="s">
        <v>22</v>
      </c>
      <c r="AJ566">
        <v>-137.5873030801418</v>
      </c>
      <c r="AK566">
        <v>-213.2983479899358</v>
      </c>
      <c r="AL566">
        <v>6</v>
      </c>
      <c r="AM566">
        <v>0</v>
      </c>
    </row>
    <row r="567" spans="1:39">
      <c r="A567">
        <v>-0.01755304928691236</v>
      </c>
      <c r="B567">
        <v>-0.002362867563625583</v>
      </c>
      <c r="C567">
        <v>6</v>
      </c>
      <c r="D567" s="3">
        <v>90</v>
      </c>
      <c r="E567">
        <v>-0.01715005197958002</v>
      </c>
      <c r="F567">
        <v>-0.002308618911430775</v>
      </c>
      <c r="G567">
        <v>6</v>
      </c>
      <c r="H567" s="3">
        <v>0</v>
      </c>
      <c r="I567">
        <v>-0.01909337071664806</v>
      </c>
      <c r="J567">
        <v>-0.002570214759226153</v>
      </c>
      <c r="K567">
        <v>6.2</v>
      </c>
      <c r="L567" s="3">
        <v>0</v>
      </c>
      <c r="M567">
        <v>-0.02472470082689768</v>
      </c>
      <c r="N567">
        <v>-0.003328264659279586</v>
      </c>
      <c r="O567">
        <v>6.5</v>
      </c>
      <c r="P567" s="3">
        <v>0</v>
      </c>
      <c r="Q567">
        <v>-0.03774396256600759</v>
      </c>
      <c r="R567">
        <v>-0.005080825753529536</v>
      </c>
      <c r="S567">
        <v>6.4</v>
      </c>
      <c r="T567" s="3">
        <v>0</v>
      </c>
      <c r="U567">
        <v>-0.06153716549008419</v>
      </c>
      <c r="V567">
        <v>-0.008283698741870085</v>
      </c>
      <c r="W567">
        <v>4.2</v>
      </c>
      <c r="X567" s="3">
        <v>0</v>
      </c>
      <c r="Y567">
        <v>-0.0716795637501258</v>
      </c>
      <c r="Z567">
        <v>-0.009648996786346804</v>
      </c>
      <c r="AA567">
        <v>0</v>
      </c>
      <c r="AB567" s="3">
        <v>90</v>
      </c>
      <c r="AD567">
        <v>-0.01715005197958002</v>
      </c>
      <c r="AE567">
        <v>-0.002308618911430775</v>
      </c>
      <c r="AF567">
        <v>-3</v>
      </c>
      <c r="AG567" t="s">
        <v>19</v>
      </c>
      <c r="AH567" t="s">
        <v>22</v>
      </c>
      <c r="AJ567">
        <v>-138.646025121367</v>
      </c>
      <c r="AK567">
        <v>-215.6228302704257</v>
      </c>
      <c r="AL567">
        <v>6</v>
      </c>
      <c r="AM567">
        <v>0</v>
      </c>
    </row>
    <row r="568" spans="1:39">
      <c r="A568">
        <v>-0.01755333502809849</v>
      </c>
      <c r="B568">
        <v>-0.002466960356659689</v>
      </c>
      <c r="C568">
        <v>6</v>
      </c>
      <c r="D568" s="3">
        <v>90</v>
      </c>
      <c r="E568">
        <v>-0.01715988162819434</v>
      </c>
      <c r="F568">
        <v>-0.002411664087420667</v>
      </c>
      <c r="G568">
        <v>6</v>
      </c>
      <c r="H568" s="3">
        <v>0</v>
      </c>
      <c r="I568">
        <v>-0.01909061389049469</v>
      </c>
      <c r="J568">
        <v>-0.002683010811151194</v>
      </c>
      <c r="K568">
        <v>6.2</v>
      </c>
      <c r="L568" s="3">
        <v>0</v>
      </c>
      <c r="M568">
        <v>-0.02466711421637346</v>
      </c>
      <c r="N568">
        <v>-0.003466736821668355</v>
      </c>
      <c r="O568">
        <v>6.5</v>
      </c>
      <c r="P568" s="3">
        <v>0</v>
      </c>
      <c r="Q568">
        <v>-0.03748379338542278</v>
      </c>
      <c r="R568">
        <v>-0.005268003610199299</v>
      </c>
      <c r="S568">
        <v>6.4</v>
      </c>
      <c r="T568" s="3">
        <v>0</v>
      </c>
      <c r="U568">
        <v>-0.06100848692422416</v>
      </c>
      <c r="V568">
        <v>-0.008574183676260403</v>
      </c>
      <c r="W568">
        <v>4.3</v>
      </c>
      <c r="X568" s="3">
        <v>0</v>
      </c>
      <c r="Y568">
        <v>-0.07166187995091113</v>
      </c>
      <c r="Z568">
        <v>-0.01007142042464363</v>
      </c>
      <c r="AA568">
        <v>0</v>
      </c>
      <c r="AB568" s="3">
        <v>90</v>
      </c>
      <c r="AD568">
        <v>-0.01715988162819434</v>
      </c>
      <c r="AE568">
        <v>-0.002411664087420667</v>
      </c>
      <c r="AF568">
        <v>-3</v>
      </c>
      <c r="AG568" t="s">
        <v>19</v>
      </c>
      <c r="AH568" t="s">
        <v>22</v>
      </c>
      <c r="AJ568">
        <v>-139.707350792062</v>
      </c>
      <c r="AK568">
        <v>-217.953203531708</v>
      </c>
      <c r="AL568">
        <v>6</v>
      </c>
      <c r="AM568">
        <v>0</v>
      </c>
    </row>
    <row r="569" spans="1:39">
      <c r="A569">
        <v>-0.01755361988264127</v>
      </c>
      <c r="B569">
        <v>-0.002571226708037644</v>
      </c>
      <c r="C569">
        <v>6</v>
      </c>
      <c r="D569" s="3">
        <v>90</v>
      </c>
      <c r="E569">
        <v>-0.0171697008870895</v>
      </c>
      <c r="F569">
        <v>-0.002514990855735641</v>
      </c>
      <c r="G569">
        <v>6</v>
      </c>
      <c r="H569" s="3">
        <v>0</v>
      </c>
      <c r="I569">
        <v>-0.01908780968685006</v>
      </c>
      <c r="J569">
        <v>-0.002795952424223491</v>
      </c>
      <c r="K569">
        <v>6.2</v>
      </c>
      <c r="L569" s="3">
        <v>0</v>
      </c>
      <c r="M569">
        <v>-0.02460970403960304</v>
      </c>
      <c r="N569">
        <v>-0.003604790848074808</v>
      </c>
      <c r="O569">
        <v>6.5</v>
      </c>
      <c r="P569" s="3">
        <v>0</v>
      </c>
      <c r="Q569">
        <v>-0.03722640574271844</v>
      </c>
      <c r="R569">
        <v>-0.005452865524596348</v>
      </c>
      <c r="S569">
        <v>6.4</v>
      </c>
      <c r="T569" s="3">
        <v>0</v>
      </c>
      <c r="U569">
        <v>-0.06046812421759132</v>
      </c>
      <c r="V569">
        <v>-0.008857275992797344</v>
      </c>
      <c r="W569">
        <v>4.3</v>
      </c>
      <c r="X569" s="3">
        <v>0</v>
      </c>
      <c r="Y569">
        <v>-0.07164401763405893</v>
      </c>
      <c r="Z569">
        <v>-0.01049430333135902</v>
      </c>
      <c r="AA569">
        <v>0</v>
      </c>
      <c r="AB569" s="3">
        <v>90</v>
      </c>
      <c r="AD569">
        <v>-0.0171697008870895</v>
      </c>
      <c r="AE569">
        <v>-0.002514990855735641</v>
      </c>
      <c r="AF569">
        <v>-3</v>
      </c>
      <c r="AG569" t="s">
        <v>19</v>
      </c>
      <c r="AH569" t="s">
        <v>22</v>
      </c>
      <c r="AJ569">
        <v>-140.7713240071372</v>
      </c>
      <c r="AK569">
        <v>-220.289585457757</v>
      </c>
      <c r="AL569">
        <v>6</v>
      </c>
      <c r="AM569">
        <v>0</v>
      </c>
    </row>
    <row r="570" spans="1:39">
      <c r="A570">
        <v>-0.01755390386230426</v>
      </c>
      <c r="B570">
        <v>-0.002675674103700637</v>
      </c>
      <c r="C570">
        <v>6</v>
      </c>
      <c r="D570" s="3">
        <v>90</v>
      </c>
      <c r="E570">
        <v>-0.01717949595164056</v>
      </c>
      <c r="F570">
        <v>-0.002618604544778487</v>
      </c>
      <c r="G570">
        <v>6</v>
      </c>
      <c r="H570" s="3">
        <v>0</v>
      </c>
      <c r="I570">
        <v>-0.01908495575994987</v>
      </c>
      <c r="J570">
        <v>-0.002909046460418918</v>
      </c>
      <c r="K570">
        <v>6.2</v>
      </c>
      <c r="L570" s="3">
        <v>0</v>
      </c>
      <c r="M570">
        <v>-0.02455243110744243</v>
      </c>
      <c r="N570">
        <v>-0.003742432715388822</v>
      </c>
      <c r="O570">
        <v>6.5</v>
      </c>
      <c r="P570" s="3">
        <v>0</v>
      </c>
      <c r="Q570">
        <v>-0.03697169071461395</v>
      </c>
      <c r="R570">
        <v>-0.005635452728412988</v>
      </c>
      <c r="S570">
        <v>6.4</v>
      </c>
      <c r="T570" s="3">
        <v>0</v>
      </c>
      <c r="U570">
        <v>-0.05991681482238763</v>
      </c>
      <c r="V570">
        <v>-0.009132889814940828</v>
      </c>
      <c r="W570">
        <v>4.4</v>
      </c>
      <c r="X570" s="3">
        <v>0</v>
      </c>
      <c r="Y570">
        <v>-0.07162629874565697</v>
      </c>
      <c r="Z570">
        <v>-0.01091772144823189</v>
      </c>
      <c r="AA570">
        <v>0</v>
      </c>
      <c r="AB570" s="3">
        <v>90</v>
      </c>
      <c r="AD570">
        <v>-0.01717949595164056</v>
      </c>
      <c r="AE570">
        <v>-0.002618604544778487</v>
      </c>
      <c r="AF570">
        <v>-3</v>
      </c>
      <c r="AG570" t="s">
        <v>19</v>
      </c>
      <c r="AH570" t="s">
        <v>22</v>
      </c>
      <c r="AJ570">
        <v>-141.8379025346323</v>
      </c>
      <c r="AK570">
        <v>-222.6319583969934</v>
      </c>
      <c r="AL570">
        <v>6</v>
      </c>
      <c r="AM570">
        <v>0</v>
      </c>
    </row>
    <row r="571" spans="1:39">
      <c r="A571">
        <v>-0.01755418557837215</v>
      </c>
      <c r="B571">
        <v>-0.002780309858183516</v>
      </c>
      <c r="C571">
        <v>6</v>
      </c>
      <c r="D571" s="3">
        <v>90</v>
      </c>
      <c r="E571">
        <v>-0.01718929416289879</v>
      </c>
      <c r="F571">
        <v>-0.002722516735564541</v>
      </c>
      <c r="G571">
        <v>6</v>
      </c>
      <c r="H571" s="3">
        <v>0</v>
      </c>
      <c r="I571">
        <v>-0.01908204966169396</v>
      </c>
      <c r="J571">
        <v>-0.003022299755912403</v>
      </c>
      <c r="K571">
        <v>6.2</v>
      </c>
      <c r="L571" s="3">
        <v>0</v>
      </c>
      <c r="M571">
        <v>-0.02449533863016191</v>
      </c>
      <c r="N571">
        <v>-0.003879680499498185</v>
      </c>
      <c r="O571">
        <v>6.5</v>
      </c>
      <c r="P571" s="3">
        <v>0</v>
      </c>
      <c r="Q571">
        <v>-0.03671962151490179</v>
      </c>
      <c r="R571">
        <v>-0.005815816702566516</v>
      </c>
      <c r="S571">
        <v>6.4</v>
      </c>
      <c r="T571" s="3">
        <v>0</v>
      </c>
      <c r="U571">
        <v>-0.05935529593008158</v>
      </c>
      <c r="V571">
        <v>-0.009400955326183189</v>
      </c>
      <c r="W571">
        <v>4.5</v>
      </c>
      <c r="X571" s="3">
        <v>0</v>
      </c>
      <c r="Y571">
        <v>-0.07160838430347063</v>
      </c>
      <c r="Z571">
        <v>-0.0113416538704495</v>
      </c>
      <c r="AA571">
        <v>0</v>
      </c>
      <c r="AB571" s="3">
        <v>90</v>
      </c>
      <c r="AD571">
        <v>-0.01718929416289879</v>
      </c>
      <c r="AE571">
        <v>-0.002722516735564541</v>
      </c>
      <c r="AF571">
        <v>-3</v>
      </c>
      <c r="AG571" t="s">
        <v>19</v>
      </c>
      <c r="AH571" t="s">
        <v>22</v>
      </c>
      <c r="AJ571">
        <v>-142.9073836668111</v>
      </c>
      <c r="AK571">
        <v>-224.9808374979336</v>
      </c>
      <c r="AL571">
        <v>6</v>
      </c>
      <c r="AM571">
        <v>0</v>
      </c>
    </row>
    <row r="572" spans="1:39">
      <c r="A572">
        <v>-0.01755446610684587</v>
      </c>
      <c r="B572">
        <v>-0.002885141710318048</v>
      </c>
      <c r="C572">
        <v>6</v>
      </c>
      <c r="D572" s="3">
        <v>90</v>
      </c>
      <c r="E572">
        <v>-0.01719906089078641</v>
      </c>
      <c r="F572">
        <v>-0.002826729542914228</v>
      </c>
      <c r="G572">
        <v>6</v>
      </c>
      <c r="H572" s="3">
        <v>0</v>
      </c>
      <c r="I572">
        <v>-0.0190790888418882</v>
      </c>
      <c r="J572">
        <v>-0.003135719119998105</v>
      </c>
      <c r="K572">
        <v>6.2</v>
      </c>
      <c r="L572" s="3">
        <v>0</v>
      </c>
      <c r="M572">
        <v>-0.0244383459902517</v>
      </c>
      <c r="N572">
        <v>-0.004016532939168246</v>
      </c>
      <c r="O572">
        <v>6.5</v>
      </c>
      <c r="P572" s="3">
        <v>0</v>
      </c>
      <c r="Q572">
        <v>-0.03647008846576931</v>
      </c>
      <c r="R572">
        <v>-0.00599399450664843</v>
      </c>
      <c r="S572">
        <v>6.4</v>
      </c>
      <c r="T572" s="3">
        <v>0</v>
      </c>
      <c r="U572">
        <v>-0.05878446892585741</v>
      </c>
      <c r="V572">
        <v>-0.009661445821513501</v>
      </c>
      <c r="W572">
        <v>4.5</v>
      </c>
      <c r="X572" s="3">
        <v>0</v>
      </c>
      <c r="Y572">
        <v>-0.07159059484856042</v>
      </c>
      <c r="Z572">
        <v>-0.01176618018496799</v>
      </c>
      <c r="AA572">
        <v>0</v>
      </c>
      <c r="AB572" s="3">
        <v>90</v>
      </c>
      <c r="AD572">
        <v>-0.01719906089078641</v>
      </c>
      <c r="AE572">
        <v>-0.002826729542914228</v>
      </c>
      <c r="AF572">
        <v>-3</v>
      </c>
      <c r="AG572" t="s">
        <v>19</v>
      </c>
      <c r="AH572" t="s">
        <v>22</v>
      </c>
      <c r="AJ572">
        <v>-143.9795528531988</v>
      </c>
      <c r="AK572">
        <v>-227.3359343772209</v>
      </c>
      <c r="AL572">
        <v>6</v>
      </c>
      <c r="AM572">
        <v>0</v>
      </c>
    </row>
    <row r="573" spans="1:39">
      <c r="A573">
        <v>-0.01755474769041243</v>
      </c>
      <c r="B573">
        <v>-0.002990177677952145</v>
      </c>
      <c r="C573">
        <v>6.1</v>
      </c>
      <c r="D573" s="3">
        <v>90</v>
      </c>
      <c r="E573">
        <v>-0.01720883349964618</v>
      </c>
      <c r="F573">
        <v>-0.002931256586635008</v>
      </c>
      <c r="G573">
        <v>6</v>
      </c>
      <c r="H573" s="3">
        <v>0</v>
      </c>
      <c r="I573">
        <v>-0.0190760706484961</v>
      </c>
      <c r="J573">
        <v>-0.003249311334011606</v>
      </c>
      <c r="K573">
        <v>6.3</v>
      </c>
      <c r="L573" s="3">
        <v>0</v>
      </c>
      <c r="M573">
        <v>-0.02438153724533845</v>
      </c>
      <c r="N573">
        <v>-0.004153014882975915</v>
      </c>
      <c r="O573">
        <v>6.5</v>
      </c>
      <c r="P573" s="3">
        <v>0</v>
      </c>
      <c r="Q573">
        <v>-0.03622318732801234</v>
      </c>
      <c r="R573">
        <v>-0.00617005542219541</v>
      </c>
      <c r="S573">
        <v>6.4</v>
      </c>
      <c r="T573" s="3">
        <v>0</v>
      </c>
      <c r="U573">
        <v>-0.05820556288179474</v>
      </c>
      <c r="V573">
        <v>-0.009914410501999852</v>
      </c>
      <c r="W573">
        <v>4.6</v>
      </c>
      <c r="X573" s="3">
        <v>0</v>
      </c>
      <c r="Y573">
        <v>-0.07157259116596094</v>
      </c>
      <c r="Z573">
        <v>-0.01219127544479241</v>
      </c>
      <c r="AA573">
        <v>0</v>
      </c>
      <c r="AB573" s="3">
        <v>90</v>
      </c>
      <c r="AD573">
        <v>-0.01720883349964618</v>
      </c>
      <c r="AE573">
        <v>-0.002931256586635008</v>
      </c>
      <c r="AF573">
        <v>-3</v>
      </c>
      <c r="AG573" t="s">
        <v>19</v>
      </c>
      <c r="AH573" t="s">
        <v>22</v>
      </c>
      <c r="AJ573">
        <v>-145.054795072858</v>
      </c>
      <c r="AK573">
        <v>-229.6979051622451</v>
      </c>
      <c r="AL573">
        <v>6</v>
      </c>
      <c r="AM573">
        <v>0</v>
      </c>
    </row>
    <row r="574" spans="1:39">
      <c r="A574">
        <v>-0.01755502731072038</v>
      </c>
      <c r="B574">
        <v>-0.00309542496195397</v>
      </c>
      <c r="C574">
        <v>6.1</v>
      </c>
      <c r="D574" s="3">
        <v>90</v>
      </c>
      <c r="E574">
        <v>-0.01721858745579065</v>
      </c>
      <c r="F574">
        <v>-0.003036101538144217</v>
      </c>
      <c r="G574">
        <v>6</v>
      </c>
      <c r="H574" s="3">
        <v>0</v>
      </c>
      <c r="I574">
        <v>-0.01907299232790029</v>
      </c>
      <c r="J574">
        <v>-0.003363083150254377</v>
      </c>
      <c r="K574">
        <v>6.3</v>
      </c>
      <c r="L574" s="3">
        <v>0</v>
      </c>
      <c r="M574">
        <v>-0.02432487270133685</v>
      </c>
      <c r="N574">
        <v>-0.004289131359544491</v>
      </c>
      <c r="O574">
        <v>6.5</v>
      </c>
      <c r="P574" s="3">
        <v>0</v>
      </c>
      <c r="Q574">
        <v>-0.03597876632306807</v>
      </c>
      <c r="R574">
        <v>-0.006344027235361998</v>
      </c>
      <c r="S574">
        <v>6.4</v>
      </c>
      <c r="T574" s="3">
        <v>0</v>
      </c>
      <c r="U574">
        <v>-0.05761914646918703</v>
      </c>
      <c r="V574">
        <v>-0.01015981012791057</v>
      </c>
      <c r="W574">
        <v>4.7</v>
      </c>
      <c r="X574" s="3">
        <v>0</v>
      </c>
      <c r="Y574">
        <v>-0.07155485670838441</v>
      </c>
      <c r="Z574">
        <v>-0.01261705183841628</v>
      </c>
      <c r="AA574">
        <v>0</v>
      </c>
      <c r="AB574" s="3">
        <v>90</v>
      </c>
      <c r="AD574">
        <v>-0.01721858745579065</v>
      </c>
      <c r="AE574">
        <v>-0.003036101538144217</v>
      </c>
      <c r="AF574">
        <v>-3</v>
      </c>
      <c r="AG574" t="s">
        <v>19</v>
      </c>
      <c r="AH574" t="s">
        <v>22</v>
      </c>
      <c r="AJ574">
        <v>-146.1329793037502</v>
      </c>
      <c r="AK574">
        <v>-232.0665926932095</v>
      </c>
      <c r="AL574">
        <v>6</v>
      </c>
      <c r="AM574">
        <v>0</v>
      </c>
    </row>
    <row r="575" spans="1:39">
      <c r="A575">
        <v>-0.01755530569263473</v>
      </c>
      <c r="B575">
        <v>-0.003200891432630523</v>
      </c>
      <c r="C575">
        <v>6.1</v>
      </c>
      <c r="D575" s="3">
        <v>90</v>
      </c>
      <c r="E575">
        <v>-0.01722833925160644</v>
      </c>
      <c r="F575">
        <v>-0.003141275035276402</v>
      </c>
      <c r="G575">
        <v>6.1</v>
      </c>
      <c r="H575" s="3">
        <v>0</v>
      </c>
      <c r="I575">
        <v>-0.01906985102517371</v>
      </c>
      <c r="J575">
        <v>-0.003477041290920287</v>
      </c>
      <c r="K575">
        <v>6.3</v>
      </c>
      <c r="L575" s="3">
        <v>0</v>
      </c>
      <c r="M575">
        <v>-0.02426831266699673</v>
      </c>
      <c r="N575">
        <v>-0.004424886439475623</v>
      </c>
      <c r="O575">
        <v>6.5</v>
      </c>
      <c r="P575" s="3">
        <v>0</v>
      </c>
      <c r="Q575">
        <v>-0.03573683785578992</v>
      </c>
      <c r="R575">
        <v>-0.006515963898589126</v>
      </c>
      <c r="S575">
        <v>6.4</v>
      </c>
      <c r="T575" s="3">
        <v>0</v>
      </c>
      <c r="U575">
        <v>-0.05702660866631134</v>
      </c>
      <c r="V575">
        <v>-0.01039776727946992</v>
      </c>
      <c r="W575">
        <v>4.7</v>
      </c>
      <c r="X575" s="3">
        <v>0</v>
      </c>
      <c r="Y575">
        <v>-0.07153688737641786</v>
      </c>
      <c r="Z575">
        <v>-0.01304345329721595</v>
      </c>
      <c r="AA575">
        <v>0</v>
      </c>
      <c r="AB575" s="3">
        <v>90</v>
      </c>
      <c r="AD575">
        <v>-0.01722833925160644</v>
      </c>
      <c r="AE575">
        <v>-0.003141275035276402</v>
      </c>
      <c r="AF575">
        <v>-3</v>
      </c>
      <c r="AG575" t="s">
        <v>19</v>
      </c>
      <c r="AH575" t="s">
        <v>22</v>
      </c>
      <c r="AJ575">
        <v>-147.214320126485</v>
      </c>
      <c r="AK575">
        <v>-234.442386941465</v>
      </c>
      <c r="AL575">
        <v>6.1</v>
      </c>
      <c r="AM575">
        <v>0</v>
      </c>
    </row>
    <row r="576" spans="1:39">
      <c r="A576">
        <v>-0.01755558343983274</v>
      </c>
      <c r="B576">
        <v>-0.003306585016496225</v>
      </c>
      <c r="C576">
        <v>6.1</v>
      </c>
      <c r="D576" s="3">
        <v>90</v>
      </c>
      <c r="E576">
        <v>-0.01723807443765236</v>
      </c>
      <c r="F576">
        <v>-0.003246782360958717</v>
      </c>
      <c r="G576">
        <v>6.1</v>
      </c>
      <c r="H576" s="3">
        <v>0</v>
      </c>
      <c r="I576">
        <v>-0.01906668478666114</v>
      </c>
      <c r="J576">
        <v>-0.003591200169786605</v>
      </c>
      <c r="K576">
        <v>6.3</v>
      </c>
      <c r="L576" s="3">
        <v>0</v>
      </c>
      <c r="M576">
        <v>-0.02421189947250775</v>
      </c>
      <c r="N576">
        <v>-0.00456029868167513</v>
      </c>
      <c r="O576">
        <v>6.5</v>
      </c>
      <c r="P576" s="3">
        <v>0</v>
      </c>
      <c r="Q576">
        <v>-0.03549724966685901</v>
      </c>
      <c r="R576">
        <v>-0.006685888525296424</v>
      </c>
      <c r="S576">
        <v>6.4</v>
      </c>
      <c r="T576" s="3">
        <v>0</v>
      </c>
      <c r="U576">
        <v>-0.05642884208908398</v>
      </c>
      <c r="V576">
        <v>-0.01062834307896829</v>
      </c>
      <c r="W576">
        <v>4.8</v>
      </c>
      <c r="X576" s="3">
        <v>0</v>
      </c>
      <c r="Y576">
        <v>-0.07151900076225466</v>
      </c>
      <c r="Z576">
        <v>-0.01347056662205164</v>
      </c>
      <c r="AA576">
        <v>0</v>
      </c>
      <c r="AB576" s="3">
        <v>90</v>
      </c>
      <c r="AD576">
        <v>-0.01723807443765236</v>
      </c>
      <c r="AE576">
        <v>-0.003246782360958717</v>
      </c>
      <c r="AF576">
        <v>-3</v>
      </c>
      <c r="AG576" t="s">
        <v>19</v>
      </c>
      <c r="AH576" t="s">
        <v>22</v>
      </c>
      <c r="AJ576">
        <v>-148.2987704951039</v>
      </c>
      <c r="AK576">
        <v>-236.8252630448539</v>
      </c>
      <c r="AL576">
        <v>6.1</v>
      </c>
      <c r="AM576">
        <v>0</v>
      </c>
    </row>
    <row r="577" spans="1:39">
      <c r="A577">
        <v>-0.01755585975391334</v>
      </c>
      <c r="B577">
        <v>-0.003412513446144105</v>
      </c>
      <c r="C577">
        <v>6.1</v>
      </c>
      <c r="D577" s="3">
        <v>90</v>
      </c>
      <c r="E577">
        <v>-0.01724779898300894</v>
      </c>
      <c r="F577">
        <v>-0.003352632498262503</v>
      </c>
      <c r="G577">
        <v>6.1</v>
      </c>
      <c r="H577" s="3">
        <v>0</v>
      </c>
      <c r="I577">
        <v>-0.01906344946212257</v>
      </c>
      <c r="J577">
        <v>-0.003705559199678657</v>
      </c>
      <c r="K577">
        <v>6.3</v>
      </c>
      <c r="L577" s="3">
        <v>0</v>
      </c>
      <c r="M577">
        <v>-0.02415559320054935</v>
      </c>
      <c r="N577">
        <v>-0.004695371673727752</v>
      </c>
      <c r="O577">
        <v>6.5</v>
      </c>
      <c r="P577" s="3">
        <v>0</v>
      </c>
      <c r="Q577">
        <v>-0.03526013626864165</v>
      </c>
      <c r="R577">
        <v>-0.00685387618813664</v>
      </c>
      <c r="S577">
        <v>6.4</v>
      </c>
      <c r="T577" s="3">
        <v>0</v>
      </c>
      <c r="U577">
        <v>-0.05582673675902773</v>
      </c>
      <c r="V577">
        <v>-0.01085161834936984</v>
      </c>
      <c r="W577">
        <v>4.9</v>
      </c>
      <c r="X577" s="3">
        <v>0</v>
      </c>
      <c r="Y577">
        <v>-0.07150102114148477</v>
      </c>
      <c r="Z577">
        <v>-0.01389839059314435</v>
      </c>
      <c r="AA577">
        <v>0</v>
      </c>
      <c r="AB577" s="3">
        <v>90</v>
      </c>
      <c r="AD577">
        <v>-0.01724779898300894</v>
      </c>
      <c r="AE577">
        <v>-0.003352632498262503</v>
      </c>
      <c r="AF577">
        <v>-3</v>
      </c>
      <c r="AG577" t="s">
        <v>19</v>
      </c>
      <c r="AH577" t="s">
        <v>22</v>
      </c>
      <c r="AJ577">
        <v>-149.3864576176364</v>
      </c>
      <c r="AK577">
        <v>-239.2154735007603</v>
      </c>
      <c r="AL577">
        <v>6.1</v>
      </c>
      <c r="AM577">
        <v>0</v>
      </c>
    </row>
    <row r="578" spans="1:39">
      <c r="A578">
        <v>-0.01755613627604222</v>
      </c>
      <c r="B578">
        <v>-0.003518684990367186</v>
      </c>
      <c r="C578">
        <v>6.1</v>
      </c>
      <c r="D578" s="3">
        <v>90</v>
      </c>
      <c r="E578">
        <v>-0.01725752893417716</v>
      </c>
      <c r="F578">
        <v>-0.003458836675492353</v>
      </c>
      <c r="G578">
        <v>6.1</v>
      </c>
      <c r="H578" s="3">
        <v>0</v>
      </c>
      <c r="I578">
        <v>-0.01906016234510226</v>
      </c>
      <c r="J578">
        <v>-0.003820129104898494</v>
      </c>
      <c r="K578">
        <v>6.3</v>
      </c>
      <c r="L578" s="3">
        <v>0</v>
      </c>
      <c r="M578">
        <v>-0.02409943578130459</v>
      </c>
      <c r="N578">
        <v>-0.004830124443480961</v>
      </c>
      <c r="O578">
        <v>6.5</v>
      </c>
      <c r="P578" s="3">
        <v>0</v>
      </c>
      <c r="Q578">
        <v>-0.03502534461996248</v>
      </c>
      <c r="R578">
        <v>-0.007019947467876653</v>
      </c>
      <c r="S578">
        <v>6.4</v>
      </c>
      <c r="T578" s="3">
        <v>0</v>
      </c>
      <c r="U578">
        <v>-0.05522150709830972</v>
      </c>
      <c r="V578">
        <v>-0.01106775916506392</v>
      </c>
      <c r="W578">
        <v>4.9</v>
      </c>
      <c r="X578" s="3">
        <v>0</v>
      </c>
      <c r="Y578">
        <v>-0.07148293673852614</v>
      </c>
      <c r="Z578">
        <v>-0.01432695284511211</v>
      </c>
      <c r="AA578">
        <v>0</v>
      </c>
      <c r="AB578" s="3">
        <v>90</v>
      </c>
      <c r="AD578">
        <v>-0.01725752893417716</v>
      </c>
      <c r="AE578">
        <v>-0.003458836675492353</v>
      </c>
      <c r="AF578">
        <v>-3</v>
      </c>
      <c r="AG578" t="s">
        <v>19</v>
      </c>
      <c r="AH578" t="s">
        <v>22</v>
      </c>
      <c r="AJ578">
        <v>-150.4775987488233</v>
      </c>
      <c r="AK578">
        <v>-241.6134167865131</v>
      </c>
      <c r="AL578">
        <v>6.1</v>
      </c>
      <c r="AM578">
        <v>0</v>
      </c>
    </row>
    <row r="579" spans="1:39">
      <c r="A579">
        <v>-0.01755641068671865</v>
      </c>
      <c r="B579">
        <v>-0.003625107208901613</v>
      </c>
      <c r="C579">
        <v>6.1</v>
      </c>
      <c r="D579" s="3">
        <v>90</v>
      </c>
      <c r="E579">
        <v>-0.01726724949022889</v>
      </c>
      <c r="F579">
        <v>-0.003565400224562117</v>
      </c>
      <c r="G579">
        <v>6.1</v>
      </c>
      <c r="H579" s="3">
        <v>0</v>
      </c>
      <c r="I579">
        <v>-0.01905682010159848</v>
      </c>
      <c r="J579">
        <v>-0.003934916832476858</v>
      </c>
      <c r="K579">
        <v>6.3</v>
      </c>
      <c r="L579" s="3">
        <v>0</v>
      </c>
      <c r="M579">
        <v>-0.02404338707741045</v>
      </c>
      <c r="N579">
        <v>-0.004964560090102503</v>
      </c>
      <c r="O579">
        <v>6.5</v>
      </c>
      <c r="P579" s="3">
        <v>0</v>
      </c>
      <c r="Q579">
        <v>-0.03479284439108961</v>
      </c>
      <c r="R579">
        <v>-0.007184144485509565</v>
      </c>
      <c r="S579">
        <v>6.5</v>
      </c>
      <c r="T579" s="3">
        <v>0</v>
      </c>
      <c r="U579">
        <v>-0.05461403593183151</v>
      </c>
      <c r="V579">
        <v>-0.01127689132457276</v>
      </c>
      <c r="W579">
        <v>5</v>
      </c>
      <c r="X579" s="3">
        <v>0</v>
      </c>
      <c r="Y579">
        <v>-0.07146506226048692</v>
      </c>
      <c r="Z579">
        <v>-0.01475634837940297</v>
      </c>
      <c r="AA579">
        <v>0</v>
      </c>
      <c r="AB579" s="3">
        <v>90</v>
      </c>
      <c r="AD579">
        <v>-0.01726724949022889</v>
      </c>
      <c r="AE579">
        <v>-0.003565400224562117</v>
      </c>
      <c r="AF579">
        <v>-3</v>
      </c>
      <c r="AG579" t="s">
        <v>19</v>
      </c>
      <c r="AH579" t="s">
        <v>22</v>
      </c>
      <c r="AJ579">
        <v>-151.5721449307215</v>
      </c>
      <c r="AK579">
        <v>-244.0190657099985</v>
      </c>
      <c r="AL579">
        <v>6.1</v>
      </c>
      <c r="AM579">
        <v>0</v>
      </c>
    </row>
    <row r="580" spans="1:39">
      <c r="A580">
        <v>-0.01755668437987606</v>
      </c>
      <c r="B580">
        <v>-0.003731788466112243</v>
      </c>
      <c r="C580">
        <v>6.1</v>
      </c>
      <c r="D580" s="3">
        <v>90</v>
      </c>
      <c r="E580">
        <v>-0.01727696619732036</v>
      </c>
      <c r="F580">
        <v>-0.003672332530991616</v>
      </c>
      <c r="G580">
        <v>6.1</v>
      </c>
      <c r="H580" s="3">
        <v>0</v>
      </c>
      <c r="I580">
        <v>-0.0190534192936594</v>
      </c>
      <c r="J580">
        <v>-0.004049929293117507</v>
      </c>
      <c r="K580">
        <v>6.3</v>
      </c>
      <c r="L580" s="3">
        <v>0</v>
      </c>
      <c r="M580">
        <v>-0.02398744780252886</v>
      </c>
      <c r="N580">
        <v>-0.005098689428144667</v>
      </c>
      <c r="O580">
        <v>6.5</v>
      </c>
      <c r="P580" s="3">
        <v>0</v>
      </c>
      <c r="Q580">
        <v>-0.03456260483800731</v>
      </c>
      <c r="R580">
        <v>-0.007346508446726512</v>
      </c>
      <c r="S580">
        <v>6.5</v>
      </c>
      <c r="T580" s="3">
        <v>0</v>
      </c>
      <c r="U580">
        <v>-0.05400520257846135</v>
      </c>
      <c r="V580">
        <v>-0.01147916017237077</v>
      </c>
      <c r="W580">
        <v>5</v>
      </c>
      <c r="X580" s="3">
        <v>0</v>
      </c>
      <c r="Y580">
        <v>-0.07144689418537432</v>
      </c>
      <c r="Z580">
        <v>-0.01518650617004507</v>
      </c>
      <c r="AA580">
        <v>0</v>
      </c>
      <c r="AB580" s="3">
        <v>90</v>
      </c>
      <c r="AD580">
        <v>-0.01727696619732036</v>
      </c>
      <c r="AE580">
        <v>-0.003672332530991616</v>
      </c>
      <c r="AF580">
        <v>-3</v>
      </c>
      <c r="AG580" t="s">
        <v>19</v>
      </c>
      <c r="AH580" t="s">
        <v>22</v>
      </c>
      <c r="AJ580">
        <v>-152.6702243864264</v>
      </c>
      <c r="AK580">
        <v>-246.4326774172129</v>
      </c>
      <c r="AL580">
        <v>6.1</v>
      </c>
      <c r="AM580">
        <v>0</v>
      </c>
    </row>
    <row r="581" spans="1:39">
      <c r="A581">
        <v>-0.01755695734378019</v>
      </c>
      <c r="B581">
        <v>-0.003838736927006637</v>
      </c>
      <c r="C581">
        <v>6.1</v>
      </c>
      <c r="D581" s="3">
        <v>90</v>
      </c>
      <c r="E581">
        <v>-0.01728667425440664</v>
      </c>
      <c r="F581">
        <v>-0.003779640942685002</v>
      </c>
      <c r="G581">
        <v>6.1</v>
      </c>
      <c r="H581" s="3">
        <v>0</v>
      </c>
      <c r="I581">
        <v>-0.0190499767598913</v>
      </c>
      <c r="J581">
        <v>-0.004165177816116277</v>
      </c>
      <c r="K581">
        <v>6.3</v>
      </c>
      <c r="L581" s="3">
        <v>0</v>
      </c>
      <c r="M581">
        <v>-0.0239316185191996</v>
      </c>
      <c r="N581">
        <v>-0.005232523263219792</v>
      </c>
      <c r="O581">
        <v>6.5</v>
      </c>
      <c r="P581" s="3">
        <v>0</v>
      </c>
      <c r="Q581">
        <v>-0.03433459481631553</v>
      </c>
      <c r="R581">
        <v>-0.007507079638824418</v>
      </c>
      <c r="S581">
        <v>6.5</v>
      </c>
      <c r="T581" s="3">
        <v>0</v>
      </c>
      <c r="U581">
        <v>-0.05339620865332303</v>
      </c>
      <c r="V581">
        <v>-0.01167480184100792</v>
      </c>
      <c r="W581">
        <v>5.1</v>
      </c>
      <c r="X581" s="3">
        <v>0</v>
      </c>
      <c r="Y581">
        <v>-0.07142874618226545</v>
      </c>
      <c r="Z581">
        <v>-0.01561752188893851</v>
      </c>
      <c r="AA581">
        <v>0</v>
      </c>
      <c r="AB581" s="3">
        <v>90</v>
      </c>
      <c r="AD581">
        <v>-0.01728667425440664</v>
      </c>
      <c r="AE581">
        <v>-0.003779640942685002</v>
      </c>
      <c r="AF581">
        <v>-3</v>
      </c>
      <c r="AG581" t="s">
        <v>19</v>
      </c>
      <c r="AH581" t="s">
        <v>22</v>
      </c>
      <c r="AJ581">
        <v>-153.7718754658776</v>
      </c>
      <c r="AK581">
        <v>-248.8543649743002</v>
      </c>
      <c r="AL581">
        <v>6.1</v>
      </c>
      <c r="AM581">
        <v>0</v>
      </c>
    </row>
    <row r="582" spans="1:39">
      <c r="A582">
        <v>-0.01755722943999591</v>
      </c>
      <c r="B582">
        <v>-0.003945960804620575</v>
      </c>
      <c r="C582">
        <v>6.2</v>
      </c>
      <c r="D582" s="3">
        <v>90</v>
      </c>
      <c r="E582">
        <v>-0.01729637892978345</v>
      </c>
      <c r="F582">
        <v>-0.003887335046343539</v>
      </c>
      <c r="G582">
        <v>6.1</v>
      </c>
      <c r="H582" s="3">
        <v>0</v>
      </c>
      <c r="I582">
        <v>-0.01904646842275878</v>
      </c>
      <c r="J582">
        <v>-0.004280665017194599</v>
      </c>
      <c r="K582">
        <v>6.3</v>
      </c>
      <c r="L582" s="3">
        <v>0</v>
      </c>
      <c r="M582">
        <v>-0.02387587928510651</v>
      </c>
      <c r="N582">
        <v>-0.005366067815931245</v>
      </c>
      <c r="O582">
        <v>6.5</v>
      </c>
      <c r="P582" s="3">
        <v>0</v>
      </c>
      <c r="Q582">
        <v>-0.03410874208734501</v>
      </c>
      <c r="R582">
        <v>-0.007665888278760625</v>
      </c>
      <c r="S582">
        <v>6.5</v>
      </c>
      <c r="T582" s="3">
        <v>0</v>
      </c>
      <c r="U582">
        <v>-0.05278768011485526</v>
      </c>
      <c r="V582">
        <v>-0.01186395139460662</v>
      </c>
      <c r="W582">
        <v>5.2</v>
      </c>
      <c r="X582" s="3">
        <v>0</v>
      </c>
      <c r="Y582">
        <v>-0.071410604206068</v>
      </c>
      <c r="Z582">
        <v>-0.01604942546285271</v>
      </c>
      <c r="AA582">
        <v>0</v>
      </c>
      <c r="AB582" s="3">
        <v>90</v>
      </c>
      <c r="AD582">
        <v>-0.01729637892978345</v>
      </c>
      <c r="AE582">
        <v>-0.003887335046343539</v>
      </c>
      <c r="AF582">
        <v>-3</v>
      </c>
      <c r="AG582" t="s">
        <v>19</v>
      </c>
      <c r="AH582" t="s">
        <v>22</v>
      </c>
      <c r="AJ582">
        <v>-154.8772264487804</v>
      </c>
      <c r="AK582">
        <v>-251.2843872097314</v>
      </c>
      <c r="AL582">
        <v>6.1</v>
      </c>
      <c r="AM582">
        <v>0</v>
      </c>
    </row>
    <row r="583" spans="1:39">
      <c r="A583">
        <v>-0.01755750040247112</v>
      </c>
      <c r="B583">
        <v>-0.004053468358604853</v>
      </c>
      <c r="C583">
        <v>6.2</v>
      </c>
      <c r="D583" s="3">
        <v>90</v>
      </c>
      <c r="E583">
        <v>-0.01730609549412473</v>
      </c>
      <c r="F583">
        <v>-0.003995426962174836</v>
      </c>
      <c r="G583">
        <v>6.1</v>
      </c>
      <c r="H583" s="3">
        <v>0</v>
      </c>
      <c r="I583">
        <v>-0.01904291085940514</v>
      </c>
      <c r="J583">
        <v>-0.004396402383876208</v>
      </c>
      <c r="K583">
        <v>6.3</v>
      </c>
      <c r="L583" s="3">
        <v>0</v>
      </c>
      <c r="M583">
        <v>-0.02382025076887836</v>
      </c>
      <c r="N583">
        <v>-0.00549933820716825</v>
      </c>
      <c r="O583">
        <v>6.5</v>
      </c>
      <c r="P583" s="3">
        <v>0</v>
      </c>
      <c r="Q583">
        <v>-0.03388505556333009</v>
      </c>
      <c r="R583">
        <v>-0.007822981484095215</v>
      </c>
      <c r="S583">
        <v>6.5</v>
      </c>
      <c r="T583" s="3">
        <v>0</v>
      </c>
      <c r="U583">
        <v>-0.05218048372731537</v>
      </c>
      <c r="V583">
        <v>-0.01204681389018218</v>
      </c>
      <c r="W583">
        <v>5.2</v>
      </c>
      <c r="X583" s="3">
        <v>0</v>
      </c>
      <c r="Y583">
        <v>-0.0713924537762837</v>
      </c>
      <c r="Z583">
        <v>-0.016482246663346</v>
      </c>
      <c r="AA583">
        <v>0</v>
      </c>
      <c r="AB583" s="3">
        <v>90</v>
      </c>
      <c r="AD583">
        <v>-0.01730609549412473</v>
      </c>
      <c r="AE583">
        <v>-0.003995426962174836</v>
      </c>
      <c r="AF583">
        <v>-3</v>
      </c>
      <c r="AG583" t="s">
        <v>19</v>
      </c>
      <c r="AH583" t="s">
        <v>22</v>
      </c>
      <c r="AJ583">
        <v>-155.9864979349172</v>
      </c>
      <c r="AK583">
        <v>-253.72315446147</v>
      </c>
      <c r="AL583">
        <v>6.1</v>
      </c>
      <c r="AM583">
        <v>0</v>
      </c>
    </row>
    <row r="584" spans="1:39">
      <c r="A584">
        <v>-0.01755777110534053</v>
      </c>
      <c r="B584">
        <v>-0.004161268194489077</v>
      </c>
      <c r="C584">
        <v>6.2</v>
      </c>
      <c r="D584" s="3">
        <v>90</v>
      </c>
      <c r="E584">
        <v>-0.0173157984001262</v>
      </c>
      <c r="F584">
        <v>-0.004103919609859412</v>
      </c>
      <c r="G584">
        <v>6.1</v>
      </c>
      <c r="H584" s="3">
        <v>0</v>
      </c>
      <c r="I584">
        <v>-0.01903930013455881</v>
      </c>
      <c r="J584">
        <v>-0.004512397024652667</v>
      </c>
      <c r="K584">
        <v>6.3</v>
      </c>
      <c r="L584" s="3">
        <v>0</v>
      </c>
      <c r="M584">
        <v>-0.02376475338211146</v>
      </c>
      <c r="N584">
        <v>-0.0056323500178663</v>
      </c>
      <c r="O584">
        <v>6.5</v>
      </c>
      <c r="P584" s="3">
        <v>0</v>
      </c>
      <c r="Q584">
        <v>-0.03366346238782084</v>
      </c>
      <c r="R584">
        <v>-0.007978387148936537</v>
      </c>
      <c r="S584">
        <v>6.5</v>
      </c>
      <c r="T584" s="3">
        <v>0</v>
      </c>
      <c r="U584">
        <v>-0.05157540041760093</v>
      </c>
      <c r="V584">
        <v>-0.01222359444647965</v>
      </c>
      <c r="W584">
        <v>5.3</v>
      </c>
      <c r="X584" s="3">
        <v>0</v>
      </c>
      <c r="Y584">
        <v>-0.07137427997846502</v>
      </c>
      <c r="Z584">
        <v>-0.01691601510220192</v>
      </c>
      <c r="AA584">
        <v>0</v>
      </c>
      <c r="AB584" s="3">
        <v>90</v>
      </c>
      <c r="AD584">
        <v>-0.0173157984001262</v>
      </c>
      <c r="AE584">
        <v>-0.004103919609859412</v>
      </c>
      <c r="AF584">
        <v>-3</v>
      </c>
      <c r="AG584" t="s">
        <v>19</v>
      </c>
      <c r="AH584" t="s">
        <v>22</v>
      </c>
      <c r="AJ584">
        <v>-157.0995447688489</v>
      </c>
      <c r="AK584">
        <v>-256.1704834774878</v>
      </c>
      <c r="AL584">
        <v>6.1</v>
      </c>
      <c r="AM584">
        <v>0</v>
      </c>
    </row>
    <row r="585" spans="1:39">
      <c r="A585">
        <v>-0.01755803975237702</v>
      </c>
      <c r="B585">
        <v>-0.004269368374930175</v>
      </c>
      <c r="C585">
        <v>6.2</v>
      </c>
      <c r="D585" s="3">
        <v>90</v>
      </c>
      <c r="E585">
        <v>-0.01732550264327972</v>
      </c>
      <c r="F585">
        <v>-0.00421282524177983</v>
      </c>
      <c r="G585">
        <v>6.1</v>
      </c>
      <c r="H585" s="3">
        <v>0</v>
      </c>
      <c r="I585">
        <v>-0.01903565247763474</v>
      </c>
      <c r="J585">
        <v>-0.004628660934269301</v>
      </c>
      <c r="K585">
        <v>6.3</v>
      </c>
      <c r="L585" s="3">
        <v>0</v>
      </c>
      <c r="M585">
        <v>-0.02370932618883898</v>
      </c>
      <c r="N585">
        <v>-0.005765099569718718</v>
      </c>
      <c r="O585">
        <v>6.5</v>
      </c>
      <c r="P585" s="3">
        <v>0</v>
      </c>
      <c r="Q585">
        <v>-0.03344397067026149</v>
      </c>
      <c r="R585">
        <v>-0.008132151010329977</v>
      </c>
      <c r="S585">
        <v>6.5</v>
      </c>
      <c r="T585" s="3">
        <v>0</v>
      </c>
      <c r="U585">
        <v>-0.05097320664818061</v>
      </c>
      <c r="V585">
        <v>-0.01239451553258164</v>
      </c>
      <c r="W585">
        <v>5.3</v>
      </c>
      <c r="X585" s="3">
        <v>0</v>
      </c>
      <c r="Y585">
        <v>-0.07114790492520065</v>
      </c>
      <c r="Z585">
        <v>-0.01730014395195043</v>
      </c>
      <c r="AA585">
        <v>0.8</v>
      </c>
      <c r="AB585" s="3">
        <v>90</v>
      </c>
      <c r="AD585">
        <v>-0.01732550264327972</v>
      </c>
      <c r="AE585">
        <v>-0.00421282524177983</v>
      </c>
      <c r="AF585">
        <v>-3</v>
      </c>
      <c r="AG585" t="s">
        <v>19</v>
      </c>
      <c r="AH585" t="s">
        <v>22</v>
      </c>
      <c r="AJ585">
        <v>-158.2165869590637</v>
      </c>
      <c r="AK585">
        <v>-258.6267848070283</v>
      </c>
      <c r="AL585">
        <v>6.1</v>
      </c>
      <c r="AM585">
        <v>0</v>
      </c>
    </row>
    <row r="586" spans="1:39">
      <c r="A586">
        <v>-0.01755830821943301</v>
      </c>
      <c r="B586">
        <v>-0.004377777921656232</v>
      </c>
      <c r="C586">
        <v>6.2</v>
      </c>
      <c r="D586" s="3">
        <v>90</v>
      </c>
      <c r="E586">
        <v>-0.01733520275318426</v>
      </c>
      <c r="F586">
        <v>-0.004322151481333036</v>
      </c>
      <c r="G586">
        <v>6.1</v>
      </c>
      <c r="H586" s="3">
        <v>0</v>
      </c>
      <c r="I586">
        <v>-0.0190319231702527</v>
      </c>
      <c r="J586">
        <v>-0.004745191394303959</v>
      </c>
      <c r="K586">
        <v>6.3</v>
      </c>
      <c r="L586" s="3">
        <v>0</v>
      </c>
      <c r="M586">
        <v>-0.02365396917289411</v>
      </c>
      <c r="N586">
        <v>-0.005897596893191845</v>
      </c>
      <c r="O586">
        <v>6.5</v>
      </c>
      <c r="P586" s="3">
        <v>0</v>
      </c>
      <c r="Q586">
        <v>-0.03322650699773922</v>
      </c>
      <c r="R586">
        <v>-0.008284298631201279</v>
      </c>
      <c r="S586">
        <v>6.5</v>
      </c>
      <c r="T586" s="3">
        <v>0</v>
      </c>
      <c r="U586">
        <v>-0.05037435029659902</v>
      </c>
      <c r="V586">
        <v>-0.01255973615397381</v>
      </c>
      <c r="W586">
        <v>5.4</v>
      </c>
      <c r="X586" s="3">
        <v>0</v>
      </c>
      <c r="Y586">
        <v>-0.06946985341996682</v>
      </c>
      <c r="Z586">
        <v>-0.01732077981100882</v>
      </c>
      <c r="AA586">
        <v>2.4</v>
      </c>
      <c r="AB586" s="3">
        <v>90</v>
      </c>
      <c r="AD586">
        <v>-0.01733520275318426</v>
      </c>
      <c r="AE586">
        <v>-0.004322151481333036</v>
      </c>
      <c r="AF586">
        <v>-3</v>
      </c>
      <c r="AG586" t="s">
        <v>19</v>
      </c>
      <c r="AH586" t="s">
        <v>22</v>
      </c>
      <c r="AJ586">
        <v>-159.3376609731125</v>
      </c>
      <c r="AK586">
        <v>-261.0921710319766</v>
      </c>
      <c r="AL586">
        <v>6.1</v>
      </c>
      <c r="AM586">
        <v>0</v>
      </c>
    </row>
    <row r="587" spans="1:39">
      <c r="A587">
        <v>-0.01755857570983524</v>
      </c>
      <c r="B587">
        <v>-0.004486505310507675</v>
      </c>
      <c r="C587">
        <v>6.2</v>
      </c>
      <c r="D587" s="3">
        <v>90</v>
      </c>
      <c r="E587">
        <v>-0.01734491336017703</v>
      </c>
      <c r="F587">
        <v>-0.004431911060823737</v>
      </c>
      <c r="G587">
        <v>6.1</v>
      </c>
      <c r="H587" s="3">
        <v>0</v>
      </c>
      <c r="I587">
        <v>-0.01902816868329156</v>
      </c>
      <c r="J587">
        <v>-0.004862010521673715</v>
      </c>
      <c r="K587">
        <v>6.3</v>
      </c>
      <c r="L587" s="3">
        <v>0</v>
      </c>
      <c r="M587">
        <v>-0.02359872260090876</v>
      </c>
      <c r="N587">
        <v>-0.006029862331650827</v>
      </c>
      <c r="O587">
        <v>6.5</v>
      </c>
      <c r="P587" s="3">
        <v>0</v>
      </c>
      <c r="Q587">
        <v>-0.03301103830277883</v>
      </c>
      <c r="R587">
        <v>-0.008434864028739565</v>
      </c>
      <c r="S587">
        <v>6.5</v>
      </c>
      <c r="T587" s="3">
        <v>0</v>
      </c>
      <c r="U587">
        <v>-0.04977959957493113</v>
      </c>
      <c r="V587">
        <v>-0.01271950763767102</v>
      </c>
      <c r="W587">
        <v>5.4</v>
      </c>
      <c r="X587" s="3">
        <v>0</v>
      </c>
      <c r="Y587">
        <v>-0.06786101672467465</v>
      </c>
      <c r="Z587">
        <v>-0.01733960754807486</v>
      </c>
      <c r="AA587">
        <v>3.2</v>
      </c>
      <c r="AB587" s="3">
        <v>90</v>
      </c>
      <c r="AD587">
        <v>-0.01734491336017703</v>
      </c>
      <c r="AE587">
        <v>-0.004431911060823737</v>
      </c>
      <c r="AF587">
        <v>-3</v>
      </c>
      <c r="AG587" t="s">
        <v>19</v>
      </c>
      <c r="AH587" t="s">
        <v>22</v>
      </c>
      <c r="AJ587">
        <v>-160.4629889743193</v>
      </c>
      <c r="AK587">
        <v>-263.5670595885401</v>
      </c>
      <c r="AL587">
        <v>6.1</v>
      </c>
      <c r="AM587">
        <v>0</v>
      </c>
    </row>
    <row r="588" spans="1:39">
      <c r="A588">
        <v>-0.0175588412944072</v>
      </c>
      <c r="B588">
        <v>-0.004595559056566629</v>
      </c>
      <c r="C588">
        <v>6.2</v>
      </c>
      <c r="D588" s="3">
        <v>90</v>
      </c>
      <c r="E588">
        <v>-0.01735461858925596</v>
      </c>
      <c r="F588">
        <v>-0.004542109202645275</v>
      </c>
      <c r="G588">
        <v>6.1</v>
      </c>
      <c r="H588" s="3">
        <v>0</v>
      </c>
      <c r="I588">
        <v>-0.01902434411275547</v>
      </c>
      <c r="J588">
        <v>-0.004979115387896389</v>
      </c>
      <c r="K588">
        <v>6.3</v>
      </c>
      <c r="L588" s="3">
        <v>0</v>
      </c>
      <c r="M588">
        <v>-0.02354358599124736</v>
      </c>
      <c r="N588">
        <v>-0.006161906586660383</v>
      </c>
      <c r="O588">
        <v>6.5</v>
      </c>
      <c r="P588" s="3">
        <v>0</v>
      </c>
      <c r="Q588">
        <v>-0.03279753122342735</v>
      </c>
      <c r="R588">
        <v>-0.008583880286841952</v>
      </c>
      <c r="S588">
        <v>6.5</v>
      </c>
      <c r="T588" s="3">
        <v>0</v>
      </c>
      <c r="U588">
        <v>-0.04918947536842913</v>
      </c>
      <c r="V588">
        <v>-0.01287403509303017</v>
      </c>
      <c r="W588">
        <v>5.5</v>
      </c>
      <c r="X588" s="3">
        <v>0</v>
      </c>
      <c r="Y588">
        <v>-0.06631744164434762</v>
      </c>
      <c r="Z588">
        <v>-0.01735682408918884</v>
      </c>
      <c r="AA588">
        <v>3.8</v>
      </c>
      <c r="AB588" s="3">
        <v>90</v>
      </c>
      <c r="AD588">
        <v>-0.01735461858925596</v>
      </c>
      <c r="AE588">
        <v>-0.004542109202645275</v>
      </c>
      <c r="AF588">
        <v>-3</v>
      </c>
      <c r="AG588" t="s">
        <v>19</v>
      </c>
      <c r="AH588" t="s">
        <v>22</v>
      </c>
      <c r="AJ588">
        <v>-161.5925136600626</v>
      </c>
      <c r="AK588">
        <v>-266.0514105412563</v>
      </c>
      <c r="AL588">
        <v>6.1</v>
      </c>
      <c r="AM588">
        <v>0</v>
      </c>
    </row>
    <row r="589" spans="1:39">
      <c r="A589">
        <v>-0.01755910768890972</v>
      </c>
      <c r="B589">
        <v>-0.004704948725054477</v>
      </c>
      <c r="C589">
        <v>6.2</v>
      </c>
      <c r="D589" s="3">
        <v>90</v>
      </c>
      <c r="E589">
        <v>-0.01736433273914072</v>
      </c>
      <c r="F589">
        <v>-0.004652758934558061</v>
      </c>
      <c r="G589">
        <v>6.1</v>
      </c>
      <c r="H589" s="3">
        <v>0</v>
      </c>
      <c r="I589">
        <v>-0.01902046514274254</v>
      </c>
      <c r="J589">
        <v>-0.005096518274662183</v>
      </c>
      <c r="K589">
        <v>6.3</v>
      </c>
      <c r="L589" s="3">
        <v>0</v>
      </c>
      <c r="M589">
        <v>-0.02348847810973522</v>
      </c>
      <c r="N589">
        <v>-0.006293718740939657</v>
      </c>
      <c r="O589">
        <v>6.5</v>
      </c>
      <c r="P589" s="3">
        <v>0</v>
      </c>
      <c r="Q589">
        <v>-0.03258595211723169</v>
      </c>
      <c r="R589">
        <v>-0.008731379554411466</v>
      </c>
      <c r="S589">
        <v>6.5</v>
      </c>
      <c r="T589" s="3">
        <v>0</v>
      </c>
      <c r="U589">
        <v>-0.04860425285257869</v>
      </c>
      <c r="V589">
        <v>-0.01302347030056655</v>
      </c>
      <c r="W589">
        <v>5.5</v>
      </c>
      <c r="X589" s="3">
        <v>0</v>
      </c>
      <c r="Y589">
        <v>-0.06483540630890647</v>
      </c>
      <c r="Z589">
        <v>-0.01737259476141521</v>
      </c>
      <c r="AA589">
        <v>4.2</v>
      </c>
      <c r="AB589" s="3">
        <v>90</v>
      </c>
      <c r="AD589">
        <v>-0.01736433273914072</v>
      </c>
      <c r="AE589">
        <v>-0.004652758934558061</v>
      </c>
      <c r="AF589">
        <v>-3</v>
      </c>
      <c r="AG589" t="s">
        <v>19</v>
      </c>
      <c r="AH589" t="s">
        <v>22</v>
      </c>
      <c r="AJ589">
        <v>-162.7264577955089</v>
      </c>
      <c r="AK589">
        <v>-268.5456445351386</v>
      </c>
      <c r="AL589">
        <v>6.1</v>
      </c>
      <c r="AM589">
        <v>0</v>
      </c>
    </row>
    <row r="590" spans="1:39">
      <c r="A590">
        <v>-0.01755937367881938</v>
      </c>
      <c r="B590">
        <v>-0.004814682970954997</v>
      </c>
      <c r="C590">
        <v>6.2</v>
      </c>
      <c r="D590" s="3">
        <v>90</v>
      </c>
      <c r="E590">
        <v>-0.01737404975048941</v>
      </c>
      <c r="F590">
        <v>-0.004763868176637073</v>
      </c>
      <c r="G590">
        <v>6.1</v>
      </c>
      <c r="H590" s="3">
        <v>0</v>
      </c>
      <c r="I590">
        <v>-0.01901652710712749</v>
      </c>
      <c r="J590">
        <v>-0.005214226367300983</v>
      </c>
      <c r="K590">
        <v>6.3</v>
      </c>
      <c r="L590" s="3">
        <v>0</v>
      </c>
      <c r="M590">
        <v>-0.02343347903335892</v>
      </c>
      <c r="N590">
        <v>-0.006425330112328361</v>
      </c>
      <c r="O590">
        <v>6.5</v>
      </c>
      <c r="P590" s="3">
        <v>0</v>
      </c>
      <c r="Q590">
        <v>-0.03237626707522042</v>
      </c>
      <c r="R590">
        <v>-0.008877393043818153</v>
      </c>
      <c r="S590">
        <v>6.5</v>
      </c>
      <c r="T590" s="3">
        <v>0</v>
      </c>
      <c r="U590">
        <v>-0.04802460704269663</v>
      </c>
      <c r="V590">
        <v>-0.0131680811596478</v>
      </c>
      <c r="W590">
        <v>5.6</v>
      </c>
      <c r="X590" s="3">
        <v>0</v>
      </c>
      <c r="Y590">
        <v>-0.06341143986054176</v>
      </c>
      <c r="Z590">
        <v>-0.01738706546398954</v>
      </c>
      <c r="AA590">
        <v>4.6</v>
      </c>
      <c r="AB590" s="3">
        <v>90</v>
      </c>
      <c r="AD590">
        <v>-0.01737404975048941</v>
      </c>
      <c r="AE590">
        <v>-0.004763868176637073</v>
      </c>
      <c r="AF590">
        <v>-3</v>
      </c>
      <c r="AG590" t="s">
        <v>19</v>
      </c>
      <c r="AH590" t="s">
        <v>22</v>
      </c>
      <c r="AJ590">
        <v>-163.8648567159229</v>
      </c>
      <c r="AK590">
        <v>-271.0498749036111</v>
      </c>
      <c r="AL590">
        <v>6.1</v>
      </c>
      <c r="AM590">
        <v>0</v>
      </c>
    </row>
    <row r="591" spans="1:39">
      <c r="A591">
        <v>-0.01755963665848079</v>
      </c>
      <c r="B591">
        <v>-0.004924770131695769</v>
      </c>
      <c r="C591">
        <v>6.3</v>
      </c>
      <c r="D591" s="3">
        <v>90</v>
      </c>
      <c r="E591">
        <v>-0.01738376344839108</v>
      </c>
      <c r="F591">
        <v>-0.004875444786937173</v>
      </c>
      <c r="G591">
        <v>6.2</v>
      </c>
      <c r="H591" s="3">
        <v>0</v>
      </c>
      <c r="I591">
        <v>-0.01901254531856263</v>
      </c>
      <c r="J591">
        <v>-0.00533225243400169</v>
      </c>
      <c r="K591">
        <v>6.3</v>
      </c>
      <c r="L591" s="3">
        <v>0</v>
      </c>
      <c r="M591">
        <v>-0.02337854766809176</v>
      </c>
      <c r="N591">
        <v>-0.006556740069142474</v>
      </c>
      <c r="O591">
        <v>6.5</v>
      </c>
      <c r="P591" s="3">
        <v>0</v>
      </c>
      <c r="Q591">
        <v>-0.0321684419358881</v>
      </c>
      <c r="R591">
        <v>-0.009021951029524184</v>
      </c>
      <c r="S591">
        <v>6.5</v>
      </c>
      <c r="T591" s="3">
        <v>0</v>
      </c>
      <c r="U591">
        <v>-0.04745072565806546</v>
      </c>
      <c r="V591">
        <v>-0.01330801547851324</v>
      </c>
      <c r="W591">
        <v>5.6</v>
      </c>
      <c r="X591" s="3">
        <v>0</v>
      </c>
      <c r="Y591">
        <v>-0.06204231170132956</v>
      </c>
      <c r="Z591">
        <v>-0.0174003670753915</v>
      </c>
      <c r="AA591">
        <v>4.9</v>
      </c>
      <c r="AB591" s="3">
        <v>90</v>
      </c>
      <c r="AD591">
        <v>-0.01738376344839108</v>
      </c>
      <c r="AE591">
        <v>-0.004875444786937173</v>
      </c>
      <c r="AF591">
        <v>-3</v>
      </c>
      <c r="AG591" t="s">
        <v>19</v>
      </c>
      <c r="AH591" t="s">
        <v>22</v>
      </c>
      <c r="AJ591">
        <v>-165.0077443737965</v>
      </c>
      <c r="AK591">
        <v>-273.5642125190971</v>
      </c>
      <c r="AL591">
        <v>6.2</v>
      </c>
      <c r="AM591">
        <v>0</v>
      </c>
    </row>
    <row r="592" spans="1:39">
      <c r="A592">
        <v>-0.01755989890738216</v>
      </c>
      <c r="B592">
        <v>-0.005035219986082962</v>
      </c>
      <c r="C592">
        <v>6.3</v>
      </c>
      <c r="D592" s="3">
        <v>90</v>
      </c>
      <c r="E592">
        <v>-0.01739348759640474</v>
      </c>
      <c r="F592">
        <v>-0.004987502310522115</v>
      </c>
      <c r="G592">
        <v>6.2</v>
      </c>
      <c r="H592" s="3">
        <v>0</v>
      </c>
      <c r="I592">
        <v>-0.01900849474293235</v>
      </c>
      <c r="J592">
        <v>-0.005450598157756406</v>
      </c>
      <c r="K592">
        <v>6.3</v>
      </c>
      <c r="L592" s="3">
        <v>0</v>
      </c>
      <c r="M592">
        <v>-0.02332368314323529</v>
      </c>
      <c r="N592">
        <v>-0.006687958520223206</v>
      </c>
      <c r="O592">
        <v>6.5</v>
      </c>
      <c r="P592" s="3">
        <v>0</v>
      </c>
      <c r="Q592">
        <v>-0.03196244229918045</v>
      </c>
      <c r="R592">
        <v>-0.009165082846872131</v>
      </c>
      <c r="S592">
        <v>6.5</v>
      </c>
      <c r="T592" s="3">
        <v>0</v>
      </c>
      <c r="U592">
        <v>-0.0468829545891639</v>
      </c>
      <c r="V592">
        <v>-0.01344347089918247</v>
      </c>
      <c r="W592">
        <v>5.6</v>
      </c>
      <c r="X592" s="3">
        <v>0</v>
      </c>
      <c r="Y592">
        <v>-0.06072501068826006</v>
      </c>
      <c r="Z592">
        <v>-0.01741261661501285</v>
      </c>
      <c r="AA592">
        <v>5.2</v>
      </c>
      <c r="AB592" s="3">
        <v>90</v>
      </c>
      <c r="AD592">
        <v>-0.01739348759640474</v>
      </c>
      <c r="AE592">
        <v>-0.004987502310522115</v>
      </c>
      <c r="AF592">
        <v>-3</v>
      </c>
      <c r="AG592" t="s">
        <v>19</v>
      </c>
      <c r="AH592" t="s">
        <v>22</v>
      </c>
      <c r="AJ592">
        <v>-166.1553448964669</v>
      </c>
      <c r="AK592">
        <v>-276.0890840835696</v>
      </c>
      <c r="AL592">
        <v>6.2</v>
      </c>
      <c r="AM592">
        <v>0</v>
      </c>
    </row>
    <row r="593" spans="1:39">
      <c r="A593">
        <v>-0.01756016254264547</v>
      </c>
      <c r="B593">
        <v>-0.005146042431892184</v>
      </c>
      <c r="C593">
        <v>6.3</v>
      </c>
      <c r="D593" s="3">
        <v>90</v>
      </c>
      <c r="E593">
        <v>-0.0174032256986306</v>
      </c>
      <c r="F593">
        <v>-0.005100051760879515</v>
      </c>
      <c r="G593">
        <v>6.2</v>
      </c>
      <c r="H593" s="3">
        <v>0</v>
      </c>
      <c r="I593">
        <v>-0.01900441042941778</v>
      </c>
      <c r="J593">
        <v>-0.005569282301651456</v>
      </c>
      <c r="K593">
        <v>6.3</v>
      </c>
      <c r="L593" s="3">
        <v>0</v>
      </c>
      <c r="M593">
        <v>-0.0232688844480086</v>
      </c>
      <c r="N593">
        <v>-0.006818995349356767</v>
      </c>
      <c r="O593">
        <v>6.5</v>
      </c>
      <c r="P593" s="3">
        <v>0</v>
      </c>
      <c r="Q593">
        <v>-0.03175823354047874</v>
      </c>
      <c r="R593">
        <v>-0.009306816891036832</v>
      </c>
      <c r="S593">
        <v>6.5</v>
      </c>
      <c r="T593" s="3">
        <v>0</v>
      </c>
      <c r="U593">
        <v>-0.04632163633428554</v>
      </c>
      <c r="V593">
        <v>-0.01357465259857445</v>
      </c>
      <c r="W593">
        <v>5.7</v>
      </c>
      <c r="X593" s="3">
        <v>0</v>
      </c>
      <c r="Y593">
        <v>-0.059456694381717</v>
      </c>
      <c r="Z593">
        <v>-0.01742390888497248</v>
      </c>
      <c r="AA593">
        <v>5.4</v>
      </c>
      <c r="AB593" s="3">
        <v>90</v>
      </c>
      <c r="AD593">
        <v>-0.0174032256986306</v>
      </c>
      <c r="AE593">
        <v>-0.005100051760879515</v>
      </c>
      <c r="AF593">
        <v>-3</v>
      </c>
      <c r="AG593" t="s">
        <v>19</v>
      </c>
      <c r="AH593" t="s">
        <v>22</v>
      </c>
      <c r="AJ593">
        <v>-167.3077883655459</v>
      </c>
      <c r="AK593">
        <v>-278.6247623499424</v>
      </c>
      <c r="AL593">
        <v>6.2</v>
      </c>
      <c r="AM593">
        <v>0</v>
      </c>
    </row>
    <row r="594" spans="1:39">
      <c r="A594">
        <v>-0.01756042452069482</v>
      </c>
      <c r="B594">
        <v>-0.005257245988154162</v>
      </c>
      <c r="C594">
        <v>6.3</v>
      </c>
      <c r="D594" s="3">
        <v>90</v>
      </c>
      <c r="E594">
        <v>-0.01741296108707997</v>
      </c>
      <c r="F594">
        <v>-0.005213098334214617</v>
      </c>
      <c r="G594">
        <v>6.2</v>
      </c>
      <c r="H594" s="3">
        <v>0</v>
      </c>
      <c r="I594">
        <v>-0.01900026708940782</v>
      </c>
      <c r="J594">
        <v>-0.005688306556138682</v>
      </c>
      <c r="K594">
        <v>6.3</v>
      </c>
      <c r="L594" s="3">
        <v>0</v>
      </c>
      <c r="M594">
        <v>-0.02321413044664021</v>
      </c>
      <c r="N594">
        <v>-0.006949854430640934</v>
      </c>
      <c r="O594">
        <v>6.5</v>
      </c>
      <c r="P594" s="3">
        <v>0</v>
      </c>
      <c r="Q594">
        <v>-0.0315558207950189</v>
      </c>
      <c r="R594">
        <v>-0.009447192582503733</v>
      </c>
      <c r="S594">
        <v>6.5</v>
      </c>
      <c r="T594" s="3">
        <v>0</v>
      </c>
      <c r="U594">
        <v>-0.04576695000970582</v>
      </c>
      <c r="V594">
        <v>-0.01370172537941912</v>
      </c>
      <c r="W594">
        <v>5.7</v>
      </c>
      <c r="X594" s="3">
        <v>0</v>
      </c>
      <c r="Y594">
        <v>-0.05823474862043097</v>
      </c>
      <c r="Z594">
        <v>-0.0174343392550178</v>
      </c>
      <c r="AA594">
        <v>5.6</v>
      </c>
      <c r="AB594" s="3">
        <v>90</v>
      </c>
      <c r="AD594">
        <v>-0.01741296108707997</v>
      </c>
      <c r="AE594">
        <v>-0.005213098334214617</v>
      </c>
      <c r="AF594">
        <v>-3</v>
      </c>
      <c r="AG594" t="s">
        <v>19</v>
      </c>
      <c r="AH594" t="s">
        <v>22</v>
      </c>
      <c r="AJ594">
        <v>-168.4650118452551</v>
      </c>
      <c r="AK594">
        <v>-281.1711991604067</v>
      </c>
      <c r="AL594">
        <v>6.2</v>
      </c>
      <c r="AM594">
        <v>0</v>
      </c>
    </row>
    <row r="595" spans="1:39">
      <c r="A595">
        <v>-0.01756068416045903</v>
      </c>
      <c r="B595">
        <v>-0.005368839935257445</v>
      </c>
      <c r="C595">
        <v>6.3</v>
      </c>
      <c r="D595" s="3">
        <v>90</v>
      </c>
      <c r="E595">
        <v>-0.0174227069698085</v>
      </c>
      <c r="F595">
        <v>-0.005326656074734105</v>
      </c>
      <c r="G595">
        <v>6.2</v>
      </c>
      <c r="H595" s="3">
        <v>0</v>
      </c>
      <c r="I595">
        <v>-0.01899605941096002</v>
      </c>
      <c r="J595">
        <v>-0.005807678188742007</v>
      </c>
      <c r="K595">
        <v>6.3</v>
      </c>
      <c r="L595" s="3">
        <v>0</v>
      </c>
      <c r="M595">
        <v>-0.02315943990464109</v>
      </c>
      <c r="N595">
        <v>-0.007080551344246815</v>
      </c>
      <c r="O595">
        <v>6.5</v>
      </c>
      <c r="P595" s="3">
        <v>0</v>
      </c>
      <c r="Q595">
        <v>-0.03135512891997064</v>
      </c>
      <c r="R595">
        <v>-0.009586224931926776</v>
      </c>
      <c r="S595">
        <v>6.5</v>
      </c>
      <c r="T595" s="3">
        <v>0</v>
      </c>
      <c r="U595">
        <v>-0.0452190722485191</v>
      </c>
      <c r="V595">
        <v>-0.01382485777346814</v>
      </c>
      <c r="W595">
        <v>5.8</v>
      </c>
      <c r="X595" s="3">
        <v>0</v>
      </c>
      <c r="Y595">
        <v>-0.05705668677960152</v>
      </c>
      <c r="Z595">
        <v>-0.01744397973090091</v>
      </c>
      <c r="AA595">
        <v>5.8</v>
      </c>
      <c r="AB595" s="3">
        <v>90</v>
      </c>
      <c r="AD595">
        <v>-0.0174227069698085</v>
      </c>
      <c r="AE595">
        <v>-0.005326656074734105</v>
      </c>
      <c r="AF595">
        <v>-3</v>
      </c>
      <c r="AG595" t="s">
        <v>19</v>
      </c>
      <c r="AH595" t="s">
        <v>22</v>
      </c>
      <c r="AJ595">
        <v>-169.6272405117873</v>
      </c>
      <c r="AK595">
        <v>-283.728826683562</v>
      </c>
      <c r="AL595">
        <v>6.2</v>
      </c>
      <c r="AM595">
        <v>0</v>
      </c>
    </row>
    <row r="596" spans="1:39">
      <c r="A596">
        <v>-0.01756094312068305</v>
      </c>
      <c r="B596">
        <v>-0.005480834385970884</v>
      </c>
      <c r="C596">
        <v>6.3</v>
      </c>
      <c r="D596" s="3">
        <v>90</v>
      </c>
      <c r="E596">
        <v>-0.01743246633774682</v>
      </c>
      <c r="F596">
        <v>-0.005440736313511071</v>
      </c>
      <c r="G596">
        <v>6.2</v>
      </c>
      <c r="H596" s="3">
        <v>0</v>
      </c>
      <c r="I596">
        <v>-0.01899180188697782</v>
      </c>
      <c r="J596">
        <v>-0.005927410624723103</v>
      </c>
      <c r="K596">
        <v>6.3</v>
      </c>
      <c r="L596" s="3">
        <v>0</v>
      </c>
      <c r="M596">
        <v>-0.02310481139492427</v>
      </c>
      <c r="N596">
        <v>-0.00721109589071702</v>
      </c>
      <c r="O596">
        <v>6.5</v>
      </c>
      <c r="P596" s="3">
        <v>0</v>
      </c>
      <c r="Q596">
        <v>-0.03115612269684373</v>
      </c>
      <c r="R596">
        <v>-0.009723939508081904</v>
      </c>
      <c r="S596">
        <v>6.5</v>
      </c>
      <c r="T596" s="3">
        <v>0</v>
      </c>
      <c r="U596">
        <v>-0.04467817714753873</v>
      </c>
      <c r="V596">
        <v>-0.01394422201187588</v>
      </c>
      <c r="W596">
        <v>5.8</v>
      </c>
      <c r="X596" s="3">
        <v>0</v>
      </c>
      <c r="Y596">
        <v>-0.05592022921814361</v>
      </c>
      <c r="Z596">
        <v>-0.01745290745855192</v>
      </c>
      <c r="AA596">
        <v>6</v>
      </c>
      <c r="AB596" s="3">
        <v>90</v>
      </c>
      <c r="AD596">
        <v>-0.01743246633774682</v>
      </c>
      <c r="AE596">
        <v>-0.005440736313511071</v>
      </c>
      <c r="AF596">
        <v>-3</v>
      </c>
      <c r="AG596" t="s">
        <v>19</v>
      </c>
      <c r="AH596" t="s">
        <v>22</v>
      </c>
      <c r="AJ596">
        <v>-170.7946040303791</v>
      </c>
      <c r="AK596">
        <v>-286.2979196088074</v>
      </c>
      <c r="AL596">
        <v>6.2</v>
      </c>
      <c r="AM596">
        <v>0</v>
      </c>
    </row>
    <row r="597" spans="1:39">
      <c r="A597">
        <v>-0.01756120289127006</v>
      </c>
      <c r="B597">
        <v>-0.005593239564684094</v>
      </c>
      <c r="C597">
        <v>6.3</v>
      </c>
      <c r="D597" s="3">
        <v>90</v>
      </c>
      <c r="E597">
        <v>-0.01744223204982477</v>
      </c>
      <c r="F597">
        <v>-0.005555347375775647</v>
      </c>
      <c r="G597">
        <v>6.2</v>
      </c>
      <c r="H597" s="3">
        <v>0</v>
      </c>
      <c r="I597">
        <v>-0.01898748887775636</v>
      </c>
      <c r="J597">
        <v>-0.006047511362553671</v>
      </c>
      <c r="K597">
        <v>6.3</v>
      </c>
      <c r="L597" s="3">
        <v>0</v>
      </c>
      <c r="M597">
        <v>-0.023050243351636</v>
      </c>
      <c r="N597">
        <v>-0.007341497839766877</v>
      </c>
      <c r="O597">
        <v>6.5</v>
      </c>
      <c r="P597" s="3">
        <v>0</v>
      </c>
      <c r="Q597">
        <v>-0.03095880649399707</v>
      </c>
      <c r="R597">
        <v>-0.009860373599106001</v>
      </c>
      <c r="S597">
        <v>6.5</v>
      </c>
      <c r="T597" s="3">
        <v>0</v>
      </c>
      <c r="U597">
        <v>-0.04414435670348949</v>
      </c>
      <c r="V597">
        <v>-0.01405996867072401</v>
      </c>
      <c r="W597">
        <v>5.8</v>
      </c>
      <c r="X597" s="3">
        <v>0</v>
      </c>
      <c r="Y597">
        <v>-0.05482322276512226</v>
      </c>
      <c r="Z597">
        <v>-0.01746118534885823</v>
      </c>
      <c r="AA597">
        <v>6.1</v>
      </c>
      <c r="AB597" s="3">
        <v>90</v>
      </c>
      <c r="AD597">
        <v>-0.01744223204982477</v>
      </c>
      <c r="AE597">
        <v>-0.005555347375775647</v>
      </c>
      <c r="AF597">
        <v>-3</v>
      </c>
      <c r="AG597" t="s">
        <v>19</v>
      </c>
      <c r="AH597" t="s">
        <v>22</v>
      </c>
      <c r="AJ597">
        <v>-171.9671343075317</v>
      </c>
      <c r="AK597">
        <v>-288.8785896178673</v>
      </c>
      <c r="AL597">
        <v>6.2</v>
      </c>
      <c r="AM597">
        <v>0</v>
      </c>
    </row>
    <row r="598" spans="1:39">
      <c r="A598">
        <v>-0.01756145983118275</v>
      </c>
      <c r="B598">
        <v>-0.005706064193754281</v>
      </c>
      <c r="C598">
        <v>6.3</v>
      </c>
      <c r="D598" s="3">
        <v>90</v>
      </c>
      <c r="E598">
        <v>-0.01745200676376248</v>
      </c>
      <c r="F598">
        <v>-0.005670500736336328</v>
      </c>
      <c r="G598">
        <v>6.2</v>
      </c>
      <c r="H598" s="3">
        <v>0</v>
      </c>
      <c r="I598">
        <v>-0.01898311463122776</v>
      </c>
      <c r="J598">
        <v>-0.006167987839532959</v>
      </c>
      <c r="K598">
        <v>6.3</v>
      </c>
      <c r="L598" s="3">
        <v>0</v>
      </c>
      <c r="M598">
        <v>-0.02299571422993337</v>
      </c>
      <c r="N598">
        <v>-0.007471760482248669</v>
      </c>
      <c r="O598">
        <v>6.5</v>
      </c>
      <c r="P598" s="3">
        <v>0</v>
      </c>
      <c r="Q598">
        <v>-0.03076314454656623</v>
      </c>
      <c r="R598">
        <v>-0.009995551581239281</v>
      </c>
      <c r="S598">
        <v>6.5</v>
      </c>
      <c r="T598" s="3">
        <v>0</v>
      </c>
      <c r="U598">
        <v>-0.04361778022858567</v>
      </c>
      <c r="V598">
        <v>-0.01417227590222572</v>
      </c>
      <c r="W598">
        <v>5.9</v>
      </c>
      <c r="X598" s="3">
        <v>0</v>
      </c>
      <c r="Y598">
        <v>-0.05376364035749311</v>
      </c>
      <c r="Z598">
        <v>-0.01746886569333187</v>
      </c>
      <c r="AA598">
        <v>6.2</v>
      </c>
      <c r="AB598" s="3">
        <v>90</v>
      </c>
      <c r="AD598">
        <v>-0.01745200676376248</v>
      </c>
      <c r="AE598">
        <v>-0.005670500736336328</v>
      </c>
      <c r="AF598">
        <v>-3</v>
      </c>
      <c r="AG598" t="s">
        <v>19</v>
      </c>
      <c r="AH598" t="s">
        <v>22</v>
      </c>
      <c r="AJ598">
        <v>-173.144960135053</v>
      </c>
      <c r="AK598">
        <v>-291.4711113021042</v>
      </c>
      <c r="AL598">
        <v>6.2</v>
      </c>
      <c r="AM598">
        <v>0</v>
      </c>
    </row>
    <row r="599" spans="1:39">
      <c r="A599">
        <v>-0.01756171759052687</v>
      </c>
      <c r="B599">
        <v>-0.005819319448527046</v>
      </c>
      <c r="C599">
        <v>6.3</v>
      </c>
      <c r="D599" s="3">
        <v>90</v>
      </c>
      <c r="E599">
        <v>-0.01746179294076291</v>
      </c>
      <c r="F599">
        <v>-0.005786208025640237</v>
      </c>
      <c r="G599">
        <v>6.2</v>
      </c>
      <c r="H599" s="3">
        <v>0</v>
      </c>
      <c r="I599">
        <v>-0.01897869308627309</v>
      </c>
      <c r="J599">
        <v>-0.006288853992513234</v>
      </c>
      <c r="K599">
        <v>6.3</v>
      </c>
      <c r="L599" s="3">
        <v>0</v>
      </c>
      <c r="M599">
        <v>-0.02294120249830617</v>
      </c>
      <c r="N599">
        <v>-0.007601886614040761</v>
      </c>
      <c r="O599">
        <v>6.5</v>
      </c>
      <c r="P599" s="3">
        <v>0</v>
      </c>
      <c r="Q599">
        <v>-0.03056906133538107</v>
      </c>
      <c r="R599">
        <v>-0.01012948376121007</v>
      </c>
      <c r="S599">
        <v>6.5</v>
      </c>
      <c r="T599" s="3">
        <v>0</v>
      </c>
      <c r="U599">
        <v>-0.0430984559354913</v>
      </c>
      <c r="V599">
        <v>-0.01428127297538248</v>
      </c>
      <c r="W599">
        <v>5.9</v>
      </c>
      <c r="X599" s="3">
        <v>0</v>
      </c>
      <c r="Y599">
        <v>-0.05273960041813748</v>
      </c>
      <c r="Z599">
        <v>-0.01747600033076292</v>
      </c>
      <c r="AA599">
        <v>6.4</v>
      </c>
      <c r="AB599" s="3">
        <v>90</v>
      </c>
      <c r="AD599">
        <v>-0.01746179294076291</v>
      </c>
      <c r="AE599">
        <v>-0.005786208025640237</v>
      </c>
      <c r="AF599">
        <v>-3</v>
      </c>
      <c r="AG599" t="s">
        <v>19</v>
      </c>
      <c r="AH599" t="s">
        <v>22</v>
      </c>
      <c r="AJ599">
        <v>-174.3282104736754</v>
      </c>
      <c r="AK599">
        <v>-294.0757607324929</v>
      </c>
      <c r="AL599">
        <v>6.2</v>
      </c>
      <c r="AM599">
        <v>0</v>
      </c>
    </row>
    <row r="600" spans="1:39">
      <c r="A600">
        <v>-0.01756197345019702</v>
      </c>
      <c r="B600">
        <v>-0.005933014581198791</v>
      </c>
      <c r="C600">
        <v>6.3</v>
      </c>
      <c r="D600" s="3">
        <v>90</v>
      </c>
      <c r="E600">
        <v>-0.01747159284283792</v>
      </c>
      <c r="F600">
        <v>-0.005902481027390626</v>
      </c>
      <c r="G600">
        <v>6.2</v>
      </c>
      <c r="H600" s="3">
        <v>0</v>
      </c>
      <c r="I600">
        <v>-0.01897419838804522</v>
      </c>
      <c r="J600">
        <v>-0.006410110801162151</v>
      </c>
      <c r="K600">
        <v>6.3</v>
      </c>
      <c r="L600" s="3">
        <v>0</v>
      </c>
      <c r="M600">
        <v>-0.02288674593837017</v>
      </c>
      <c r="N600">
        <v>-0.007731898567869608</v>
      </c>
      <c r="O600">
        <v>6.5</v>
      </c>
      <c r="P600" s="3">
        <v>0</v>
      </c>
      <c r="Q600">
        <v>-0.03037660009990273</v>
      </c>
      <c r="R600">
        <v>-0.0102622186413763</v>
      </c>
      <c r="S600">
        <v>6.5</v>
      </c>
      <c r="T600" s="3">
        <v>0</v>
      </c>
      <c r="U600">
        <v>-0.04258639053973355</v>
      </c>
      <c r="V600">
        <v>-0.01438708905632874</v>
      </c>
      <c r="W600">
        <v>5.9</v>
      </c>
      <c r="X600" s="3">
        <v>0</v>
      </c>
      <c r="Y600">
        <v>-0.05174933652997925</v>
      </c>
      <c r="Z600">
        <v>-0.0174826348001503</v>
      </c>
      <c r="AA600">
        <v>6.5</v>
      </c>
      <c r="AB600" s="3">
        <v>90</v>
      </c>
      <c r="AD600">
        <v>-0.01747159284283792</v>
      </c>
      <c r="AE600">
        <v>-0.005902481027390626</v>
      </c>
      <c r="AF600">
        <v>-3</v>
      </c>
      <c r="AG600" t="s">
        <v>19</v>
      </c>
      <c r="AH600" t="s">
        <v>22</v>
      </c>
      <c r="AJ600">
        <v>-175.5170144119156</v>
      </c>
      <c r="AK600">
        <v>-296.6928153821243</v>
      </c>
      <c r="AL600">
        <v>6.2</v>
      </c>
      <c r="AM600">
        <v>0</v>
      </c>
    </row>
    <row r="601" spans="1:39">
      <c r="A601">
        <v>-0.01756222947570756</v>
      </c>
      <c r="B601">
        <v>-0.006047160559415796</v>
      </c>
      <c r="C601">
        <v>6.4</v>
      </c>
      <c r="D601" s="3">
        <v>90</v>
      </c>
      <c r="E601">
        <v>-0.01748140853015893</v>
      </c>
      <c r="F601">
        <v>-0.006019331676131221</v>
      </c>
      <c r="G601">
        <v>6.2</v>
      </c>
      <c r="H601" s="3">
        <v>0</v>
      </c>
      <c r="I601">
        <v>-0.01896966389893638</v>
      </c>
      <c r="J601">
        <v>-0.006531779095227891</v>
      </c>
      <c r="K601">
        <v>6.4</v>
      </c>
      <c r="L601" s="3">
        <v>0</v>
      </c>
      <c r="M601">
        <v>-0.02283234243897897</v>
      </c>
      <c r="N601">
        <v>-0.007861805977825966</v>
      </c>
      <c r="O601">
        <v>6.5</v>
      </c>
      <c r="P601" s="3">
        <v>0</v>
      </c>
      <c r="Q601">
        <v>-0.03018568498950624</v>
      </c>
      <c r="R601">
        <v>-0.01039376486795036</v>
      </c>
      <c r="S601">
        <v>6.5</v>
      </c>
      <c r="T601" s="3">
        <v>0</v>
      </c>
      <c r="U601">
        <v>-0.04208162871177603</v>
      </c>
      <c r="V601">
        <v>-0.01448986677766769</v>
      </c>
      <c r="W601">
        <v>5.9</v>
      </c>
      <c r="X601" s="3">
        <v>0</v>
      </c>
      <c r="Y601">
        <v>-0.05079119697818598</v>
      </c>
      <c r="Z601">
        <v>-0.01748881163162404</v>
      </c>
      <c r="AA601">
        <v>6.6</v>
      </c>
      <c r="AB601" s="3">
        <v>90</v>
      </c>
      <c r="AD601">
        <v>-0.01748140853015893</v>
      </c>
      <c r="AE601">
        <v>-0.006019331676131221</v>
      </c>
      <c r="AF601">
        <v>-3</v>
      </c>
      <c r="AG601" t="s">
        <v>19</v>
      </c>
      <c r="AH601" t="s">
        <v>22</v>
      </c>
      <c r="AJ601">
        <v>-176.7115011247828</v>
      </c>
      <c r="AK601">
        <v>-299.3225540482263</v>
      </c>
      <c r="AL601">
        <v>6.2</v>
      </c>
      <c r="AM601">
        <v>0</v>
      </c>
    </row>
    <row r="602" spans="1:39">
      <c r="A602">
        <v>-0.01756248262416046</v>
      </c>
      <c r="B602">
        <v>-0.006161766754648755</v>
      </c>
      <c r="C602">
        <v>6.4</v>
      </c>
      <c r="D602" s="3">
        <v>90</v>
      </c>
      <c r="E602">
        <v>-0.01749124185843249</v>
      </c>
      <c r="F602">
        <v>-0.006136772054797243</v>
      </c>
      <c r="G602">
        <v>6.2</v>
      </c>
      <c r="H602" s="3">
        <v>0</v>
      </c>
      <c r="I602">
        <v>-0.01896506349691543</v>
      </c>
      <c r="J602">
        <v>-0.006653859836099474</v>
      </c>
      <c r="K602">
        <v>6.4</v>
      </c>
      <c r="L602" s="3">
        <v>0</v>
      </c>
      <c r="M602">
        <v>-0.02277795038173066</v>
      </c>
      <c r="N602">
        <v>-0.007991604627019307</v>
      </c>
      <c r="O602">
        <v>6.5</v>
      </c>
      <c r="P602" s="3">
        <v>0</v>
      </c>
      <c r="Q602">
        <v>-0.02999627972775313</v>
      </c>
      <c r="R602">
        <v>-0.01052414303518487</v>
      </c>
      <c r="S602">
        <v>6.5</v>
      </c>
      <c r="T602" s="3">
        <v>0</v>
      </c>
      <c r="U602">
        <v>-0.0415842133102218</v>
      </c>
      <c r="V602">
        <v>-0.01458974955742601</v>
      </c>
      <c r="W602">
        <v>6</v>
      </c>
      <c r="X602" s="3">
        <v>0</v>
      </c>
      <c r="Y602">
        <v>-0.04986362947161949</v>
      </c>
      <c r="Z602">
        <v>-0.01749456844567476</v>
      </c>
      <c r="AA602">
        <v>6.6</v>
      </c>
      <c r="AB602" s="3">
        <v>90</v>
      </c>
      <c r="AD602">
        <v>-0.01749124185843249</v>
      </c>
      <c r="AE602">
        <v>-0.006136772054797243</v>
      </c>
      <c r="AF602">
        <v>-3</v>
      </c>
      <c r="AG602" t="s">
        <v>19</v>
      </c>
      <c r="AH602" t="s">
        <v>22</v>
      </c>
      <c r="AJ602">
        <v>-177.9117998323333</v>
      </c>
      <c r="AK602">
        <v>-301.9652567737041</v>
      </c>
      <c r="AL602">
        <v>6.2</v>
      </c>
      <c r="AM602">
        <v>0</v>
      </c>
    </row>
    <row r="603" spans="1:39">
      <c r="A603">
        <v>-0.01756273707055178</v>
      </c>
      <c r="B603">
        <v>-0.006276845185005955</v>
      </c>
      <c r="C603">
        <v>6.4</v>
      </c>
      <c r="D603" s="3">
        <v>90</v>
      </c>
      <c r="E603">
        <v>-0.01750108465395421</v>
      </c>
      <c r="F603">
        <v>-0.006254810881770084</v>
      </c>
      <c r="G603">
        <v>6.2</v>
      </c>
      <c r="H603" s="3">
        <v>0</v>
      </c>
      <c r="I603">
        <v>-0.01896041039398419</v>
      </c>
      <c r="J603">
        <v>-0.006776367499503737</v>
      </c>
      <c r="K603">
        <v>6.4</v>
      </c>
      <c r="L603" s="3">
        <v>0</v>
      </c>
      <c r="M603">
        <v>-0.02272360691469283</v>
      </c>
      <c r="N603">
        <v>-0.008121317427658587</v>
      </c>
      <c r="O603">
        <v>6.5</v>
      </c>
      <c r="P603" s="3">
        <v>0</v>
      </c>
      <c r="Q603">
        <v>-0.02980838723452227</v>
      </c>
      <c r="R603">
        <v>-0.01065338683453432</v>
      </c>
      <c r="S603">
        <v>6.5</v>
      </c>
      <c r="T603" s="3">
        <v>0</v>
      </c>
      <c r="U603">
        <v>-0.04109410679192608</v>
      </c>
      <c r="V603">
        <v>-0.01468685349628808</v>
      </c>
      <c r="W603">
        <v>6</v>
      </c>
      <c r="X603" s="3">
        <v>0</v>
      </c>
      <c r="Y603">
        <v>-0.04896516598993848</v>
      </c>
      <c r="Z603">
        <v>-0.01749993552498743</v>
      </c>
      <c r="AA603">
        <v>6.7</v>
      </c>
      <c r="AB603" s="3">
        <v>90</v>
      </c>
      <c r="AD603">
        <v>-0.01750108465395421</v>
      </c>
      <c r="AE603">
        <v>-0.006254810881770084</v>
      </c>
      <c r="AF603">
        <v>-3</v>
      </c>
      <c r="AG603" t="s">
        <v>19</v>
      </c>
      <c r="AH603" t="s">
        <v>22</v>
      </c>
      <c r="AJ603">
        <v>-179.1179392295388</v>
      </c>
      <c r="AK603">
        <v>-304.6210338020404</v>
      </c>
      <c r="AL603">
        <v>6.2</v>
      </c>
      <c r="AM603">
        <v>0</v>
      </c>
    </row>
    <row r="604" spans="1:39">
      <c r="A604">
        <v>-0.01756298942734208</v>
      </c>
      <c r="B604">
        <v>-0.006392405376284531</v>
      </c>
      <c r="C604">
        <v>6.4</v>
      </c>
      <c r="D604" s="3">
        <v>90</v>
      </c>
      <c r="E604">
        <v>-0.01751094821925458</v>
      </c>
      <c r="F604">
        <v>-0.006373463925585428</v>
      </c>
      <c r="G604">
        <v>6.2</v>
      </c>
      <c r="H604" s="3">
        <v>0</v>
      </c>
      <c r="I604">
        <v>-0.01895569792114472</v>
      </c>
      <c r="J604">
        <v>-0.006899309813038408</v>
      </c>
      <c r="K604">
        <v>6.4</v>
      </c>
      <c r="L604" s="3">
        <v>0</v>
      </c>
      <c r="M604">
        <v>-0.02266927031444795</v>
      </c>
      <c r="N604">
        <v>-0.008250939626993485</v>
      </c>
      <c r="O604">
        <v>6.5</v>
      </c>
      <c r="P604" s="3">
        <v>0</v>
      </c>
      <c r="Q604">
        <v>-0.02962201002109021</v>
      </c>
      <c r="R604">
        <v>-0.01078152992681199</v>
      </c>
      <c r="S604">
        <v>6.5</v>
      </c>
      <c r="T604" s="3">
        <v>0</v>
      </c>
      <c r="U604">
        <v>-0.04061123123166256</v>
      </c>
      <c r="V604">
        <v>-0.01478127934522713</v>
      </c>
      <c r="W604">
        <v>6</v>
      </c>
      <c r="X604" s="3">
        <v>0</v>
      </c>
      <c r="Y604">
        <v>-0.0480944469740528</v>
      </c>
      <c r="Z604">
        <v>-0.01750494713204944</v>
      </c>
      <c r="AA604">
        <v>6.8</v>
      </c>
      <c r="AB604" s="3">
        <v>90</v>
      </c>
      <c r="AD604">
        <v>-0.01751094821925458</v>
      </c>
      <c r="AE604">
        <v>-0.006373463925585428</v>
      </c>
      <c r="AF604">
        <v>-3</v>
      </c>
      <c r="AG604" t="s">
        <v>19</v>
      </c>
      <c r="AH604" t="s">
        <v>22</v>
      </c>
      <c r="AJ604">
        <v>-180.3301482075795</v>
      </c>
      <c r="AK604">
        <v>-307.2903363170908</v>
      </c>
      <c r="AL604">
        <v>6.2</v>
      </c>
      <c r="AM604">
        <v>0</v>
      </c>
    </row>
    <row r="605" spans="1:39">
      <c r="A605">
        <v>-0.01756324104590089</v>
      </c>
      <c r="B605">
        <v>-0.006508458676389092</v>
      </c>
      <c r="C605">
        <v>6.4</v>
      </c>
      <c r="D605" s="3">
        <v>90</v>
      </c>
      <c r="E605">
        <v>-0.01752082400131214</v>
      </c>
      <c r="F605">
        <v>-0.006492740075183372</v>
      </c>
      <c r="G605">
        <v>6.2</v>
      </c>
      <c r="H605" s="3">
        <v>0</v>
      </c>
      <c r="I605">
        <v>-0.01895093885496702</v>
      </c>
      <c r="J605">
        <v>-0.007022701680969989</v>
      </c>
      <c r="K605">
        <v>6.4</v>
      </c>
      <c r="L605" s="3">
        <v>0</v>
      </c>
      <c r="M605">
        <v>-0.02261497730347521</v>
      </c>
      <c r="N605">
        <v>-0.008380494514792201</v>
      </c>
      <c r="O605">
        <v>6.5</v>
      </c>
      <c r="P605" s="3">
        <v>0</v>
      </c>
      <c r="Q605">
        <v>-0.02943703282069259</v>
      </c>
      <c r="R605">
        <v>-0.0109085624440429</v>
      </c>
      <c r="S605">
        <v>6.5</v>
      </c>
      <c r="T605" s="3">
        <v>0</v>
      </c>
      <c r="U605">
        <v>-0.04013558612637472</v>
      </c>
      <c r="V605">
        <v>-0.01487315485071771</v>
      </c>
      <c r="W605">
        <v>6.1</v>
      </c>
      <c r="X605" s="3">
        <v>0</v>
      </c>
      <c r="Y605">
        <v>-0.04725017669555606</v>
      </c>
      <c r="Z605">
        <v>-0.01750962830102952</v>
      </c>
      <c r="AA605">
        <v>6.9</v>
      </c>
      <c r="AB605" s="3">
        <v>90</v>
      </c>
      <c r="AD605">
        <v>-0.01752082400131214</v>
      </c>
      <c r="AE605">
        <v>-0.006492740075183372</v>
      </c>
      <c r="AF605">
        <v>-3</v>
      </c>
      <c r="AG605" t="s">
        <v>19</v>
      </c>
      <c r="AH605" t="s">
        <v>22</v>
      </c>
      <c r="AJ605">
        <v>-181.5484545340763</v>
      </c>
      <c r="AK605">
        <v>-309.9732746011758</v>
      </c>
      <c r="AL605">
        <v>6.2</v>
      </c>
      <c r="AM605">
        <v>0</v>
      </c>
    </row>
    <row r="606" spans="1:39">
      <c r="A606">
        <v>-0.01756349308303931</v>
      </c>
      <c r="B606">
        <v>-0.006625016555032661</v>
      </c>
      <c r="C606">
        <v>6.4</v>
      </c>
      <c r="D606" s="3">
        <v>90</v>
      </c>
      <c r="E606">
        <v>-0.01753072283657429</v>
      </c>
      <c r="F606">
        <v>-0.00661265549312335</v>
      </c>
      <c r="G606">
        <v>6.2</v>
      </c>
      <c r="H606" s="3">
        <v>0</v>
      </c>
      <c r="I606">
        <v>-0.01894610664823053</v>
      </c>
      <c r="J606">
        <v>-0.007146543663296221</v>
      </c>
      <c r="K606">
        <v>6.4</v>
      </c>
      <c r="L606" s="3">
        <v>0</v>
      </c>
      <c r="M606">
        <v>-0.02256068606041894</v>
      </c>
      <c r="N606">
        <v>-0.008509976798835374</v>
      </c>
      <c r="O606">
        <v>6.5</v>
      </c>
      <c r="P606" s="3">
        <v>0</v>
      </c>
      <c r="Q606">
        <v>-0.02925349713266076</v>
      </c>
      <c r="R606">
        <v>-0.01103453065288199</v>
      </c>
      <c r="S606">
        <v>6.5</v>
      </c>
      <c r="T606" s="3">
        <v>0</v>
      </c>
      <c r="U606">
        <v>-0.03966709142083825</v>
      </c>
      <c r="V606">
        <v>-0.01496257812216313</v>
      </c>
      <c r="W606">
        <v>6.1</v>
      </c>
      <c r="X606" s="3">
        <v>0</v>
      </c>
      <c r="Y606">
        <v>-0.04643113770384564</v>
      </c>
      <c r="Z606">
        <v>-0.01751400216930811</v>
      </c>
      <c r="AA606">
        <v>6.9</v>
      </c>
      <c r="AB606" s="3">
        <v>90</v>
      </c>
      <c r="AD606">
        <v>-0.01753072283657429</v>
      </c>
      <c r="AE606">
        <v>-0.00661265549312335</v>
      </c>
      <c r="AF606">
        <v>-3</v>
      </c>
      <c r="AG606" t="s">
        <v>19</v>
      </c>
      <c r="AH606" t="s">
        <v>22</v>
      </c>
      <c r="AJ606">
        <v>-182.7730877411263</v>
      </c>
      <c r="AK606">
        <v>-312.6703038874091</v>
      </c>
      <c r="AL606">
        <v>6.2</v>
      </c>
      <c r="AM606">
        <v>0</v>
      </c>
    </row>
    <row r="607" spans="1:39">
      <c r="A607">
        <v>-0.01756374162982896</v>
      </c>
      <c r="B607">
        <v>-0.00674208873234566</v>
      </c>
      <c r="C607">
        <v>6.4</v>
      </c>
      <c r="D607" s="3">
        <v>90</v>
      </c>
      <c r="E607">
        <v>-0.01754063578393237</v>
      </c>
      <c r="F607">
        <v>-0.006733219229106886</v>
      </c>
      <c r="G607">
        <v>6.2</v>
      </c>
      <c r="H607" s="3">
        <v>0</v>
      </c>
      <c r="I607">
        <v>-0.01894123323567239</v>
      </c>
      <c r="J607">
        <v>-0.007270858218392131</v>
      </c>
      <c r="K607">
        <v>6.4</v>
      </c>
      <c r="L607" s="3">
        <v>0</v>
      </c>
      <c r="M607">
        <v>-0.02250641340265336</v>
      </c>
      <c r="N607">
        <v>-0.008639402662917683</v>
      </c>
      <c r="O607">
        <v>6.5</v>
      </c>
      <c r="P607" s="3">
        <v>0</v>
      </c>
      <c r="Q607">
        <v>-0.02907136582408833</v>
      </c>
      <c r="R607">
        <v>-0.01115945178922524</v>
      </c>
      <c r="S607">
        <v>6.5</v>
      </c>
      <c r="T607" s="3">
        <v>0</v>
      </c>
      <c r="U607">
        <v>-0.0392056662776581</v>
      </c>
      <c r="V607">
        <v>-0.01504964525359378</v>
      </c>
      <c r="W607">
        <v>6.1</v>
      </c>
      <c r="X607" s="3">
        <v>0</v>
      </c>
      <c r="Y607">
        <v>-0.04563620017888078</v>
      </c>
      <c r="Z607">
        <v>-0.01751809594434915</v>
      </c>
      <c r="AA607">
        <v>7</v>
      </c>
      <c r="AB607" s="3">
        <v>90</v>
      </c>
      <c r="AD607">
        <v>-0.01754063578393237</v>
      </c>
      <c r="AE607">
        <v>-0.006733219229106886</v>
      </c>
      <c r="AF607">
        <v>-3</v>
      </c>
      <c r="AG607" t="s">
        <v>19</v>
      </c>
      <c r="AH607" t="s">
        <v>22</v>
      </c>
      <c r="AJ607">
        <v>-184.0040745149275</v>
      </c>
      <c r="AK607">
        <v>-315.3815341997507</v>
      </c>
      <c r="AL607">
        <v>6.2</v>
      </c>
      <c r="AM607">
        <v>0</v>
      </c>
    </row>
    <row r="608" spans="1:39">
      <c r="A608">
        <v>-0.0175639911238511</v>
      </c>
      <c r="B608">
        <v>-0.006859688252672922</v>
      </c>
      <c r="C608">
        <v>6.4</v>
      </c>
      <c r="D608" s="3">
        <v>90</v>
      </c>
      <c r="E608">
        <v>-0.01755057320243285</v>
      </c>
      <c r="F608">
        <v>-0.006854447828826256</v>
      </c>
      <c r="G608">
        <v>6.2</v>
      </c>
      <c r="H608" s="3">
        <v>0</v>
      </c>
      <c r="I608">
        <v>-0.01893629179084123</v>
      </c>
      <c r="J608">
        <v>-0.007395645866071178</v>
      </c>
      <c r="K608">
        <v>6.4</v>
      </c>
      <c r="L608" s="3">
        <v>0</v>
      </c>
      <c r="M608">
        <v>-0.02245213698169165</v>
      </c>
      <c r="N608">
        <v>-0.008768773521615402</v>
      </c>
      <c r="O608">
        <v>6.5</v>
      </c>
      <c r="P608" s="3">
        <v>0</v>
      </c>
      <c r="Q608">
        <v>-0.02889060172247103</v>
      </c>
      <c r="R608">
        <v>-0.01128334214307171</v>
      </c>
      <c r="S608">
        <v>6.5</v>
      </c>
      <c r="T608" s="3">
        <v>0</v>
      </c>
      <c r="U608">
        <v>-0.03875126797080678</v>
      </c>
      <c r="V608">
        <v>-0.01513446549825171</v>
      </c>
      <c r="W608">
        <v>6.1</v>
      </c>
      <c r="X608" s="3">
        <v>0</v>
      </c>
      <c r="Y608">
        <v>-0.04486428253358061</v>
      </c>
      <c r="Z608">
        <v>-0.01752192822747926</v>
      </c>
      <c r="AA608">
        <v>7</v>
      </c>
      <c r="AB608" s="3">
        <v>90</v>
      </c>
      <c r="AD608">
        <v>-0.01755057320243285</v>
      </c>
      <c r="AE608">
        <v>-0.006854447828826256</v>
      </c>
      <c r="AF608">
        <v>-3</v>
      </c>
      <c r="AG608" t="s">
        <v>19</v>
      </c>
      <c r="AH608" t="s">
        <v>22</v>
      </c>
      <c r="AJ608">
        <v>-185.2416448465792</v>
      </c>
      <c r="AK608">
        <v>-318.107424475057</v>
      </c>
      <c r="AL608">
        <v>6.2</v>
      </c>
      <c r="AM608">
        <v>0</v>
      </c>
    </row>
    <row r="609" spans="1:39">
      <c r="A609">
        <v>-0.01756424092236293</v>
      </c>
      <c r="B609">
        <v>-0.006977826434532656</v>
      </c>
      <c r="C609">
        <v>6.4</v>
      </c>
      <c r="D609" s="3">
        <v>90</v>
      </c>
      <c r="E609">
        <v>-0.01756052575431803</v>
      </c>
      <c r="F609">
        <v>-0.006976350492708183</v>
      </c>
      <c r="G609">
        <v>6.3</v>
      </c>
      <c r="H609" s="3">
        <v>0</v>
      </c>
      <c r="I609">
        <v>-0.01893129431937036</v>
      </c>
      <c r="J609">
        <v>-0.007520921998594918</v>
      </c>
      <c r="K609">
        <v>6.4</v>
      </c>
      <c r="L609" s="3">
        <v>0</v>
      </c>
      <c r="M609">
        <v>-0.02239789266039718</v>
      </c>
      <c r="N609">
        <v>-0.008898113398373882</v>
      </c>
      <c r="O609">
        <v>6.5</v>
      </c>
      <c r="P609" s="3">
        <v>0</v>
      </c>
      <c r="Q609">
        <v>-0.0287111870172456</v>
      </c>
      <c r="R609">
        <v>-0.01140622476207728</v>
      </c>
      <c r="S609">
        <v>6.5</v>
      </c>
      <c r="T609" s="3">
        <v>0</v>
      </c>
      <c r="U609">
        <v>-0.03830381391918797</v>
      </c>
      <c r="V609">
        <v>-0.01521713158514184</v>
      </c>
      <c r="W609">
        <v>6.1</v>
      </c>
      <c r="X609" s="3">
        <v>0</v>
      </c>
      <c r="Y609">
        <v>-0.04411436582295276</v>
      </c>
      <c r="Z609">
        <v>-0.01752551615197454</v>
      </c>
      <c r="AA609">
        <v>7.1</v>
      </c>
      <c r="AB609" s="3">
        <v>90</v>
      </c>
      <c r="AD609">
        <v>-0.01756052575431803</v>
      </c>
      <c r="AE609">
        <v>-0.006976350492708183</v>
      </c>
      <c r="AF609">
        <v>-3</v>
      </c>
      <c r="AG609" t="s">
        <v>19</v>
      </c>
      <c r="AH609" t="s">
        <v>22</v>
      </c>
      <c r="AJ609">
        <v>-186.4858241858914</v>
      </c>
      <c r="AK609">
        <v>-320.8480841785569</v>
      </c>
      <c r="AL609">
        <v>6.3</v>
      </c>
      <c r="AM609">
        <v>0</v>
      </c>
    </row>
    <row r="610" spans="1:39">
      <c r="A610">
        <v>-0.01756448777319984</v>
      </c>
      <c r="B610">
        <v>-0.007096513703733691</v>
      </c>
      <c r="C610">
        <v>6.4</v>
      </c>
      <c r="D610" s="3">
        <v>90</v>
      </c>
      <c r="E610">
        <v>-0.01757050331013813</v>
      </c>
      <c r="F610">
        <v>-0.007098944138419238</v>
      </c>
      <c r="G610">
        <v>6.3</v>
      </c>
      <c r="H610" s="3">
        <v>0</v>
      </c>
      <c r="I610">
        <v>-0.01892623318722142</v>
      </c>
      <c r="J610">
        <v>-0.007646694563909159</v>
      </c>
      <c r="K610">
        <v>6.4</v>
      </c>
      <c r="L610" s="3">
        <v>0</v>
      </c>
      <c r="M610">
        <v>-0.02234363844504266</v>
      </c>
      <c r="N610">
        <v>-0.009027415912375899</v>
      </c>
      <c r="O610">
        <v>6.5</v>
      </c>
      <c r="P610" s="3">
        <v>0</v>
      </c>
      <c r="Q610">
        <v>-0.0285331037053509</v>
      </c>
      <c r="R610">
        <v>-0.01152812220143605</v>
      </c>
      <c r="S610">
        <v>6.5</v>
      </c>
      <c r="T610" s="3">
        <v>0</v>
      </c>
      <c r="U610">
        <v>-0.03786320149663175</v>
      </c>
      <c r="V610">
        <v>-0.01529772639872018</v>
      </c>
      <c r="W610">
        <v>6.2</v>
      </c>
      <c r="X610" s="3">
        <v>0</v>
      </c>
      <c r="Y610">
        <v>-0.04338549825546222</v>
      </c>
      <c r="Z610">
        <v>-0.01752887911613218</v>
      </c>
      <c r="AA610">
        <v>7.1</v>
      </c>
      <c r="AB610" s="3">
        <v>90</v>
      </c>
      <c r="AD610">
        <v>-0.01756448777319984</v>
      </c>
      <c r="AE610">
        <v>-0.007096513703733691</v>
      </c>
      <c r="AF610">
        <v>-3</v>
      </c>
      <c r="AG610" t="s">
        <v>19</v>
      </c>
      <c r="AH610" t="s">
        <v>22</v>
      </c>
      <c r="AJ610">
        <v>-187.6725681521431</v>
      </c>
      <c r="AK610">
        <v>-323.4931847134333</v>
      </c>
      <c r="AL610">
        <v>6.4</v>
      </c>
      <c r="AM610">
        <v>90</v>
      </c>
    </row>
    <row r="611" spans="1:39">
      <c r="A611">
        <v>-0.01756473307801194</v>
      </c>
      <c r="B611">
        <v>-0.007215762493566554</v>
      </c>
      <c r="C611">
        <v>6.5</v>
      </c>
      <c r="D611" s="3">
        <v>90</v>
      </c>
      <c r="E611">
        <v>-0.0175805057755232</v>
      </c>
      <c r="F611">
        <v>-0.007222242070490305</v>
      </c>
      <c r="G611">
        <v>6.3</v>
      </c>
      <c r="H611" s="3">
        <v>0</v>
      </c>
      <c r="I611">
        <v>-0.01892110064061165</v>
      </c>
      <c r="J611">
        <v>-0.007772971427071452</v>
      </c>
      <c r="K611">
        <v>6.4</v>
      </c>
      <c r="L611" s="3">
        <v>0</v>
      </c>
      <c r="M611">
        <v>-0.0222893904659514</v>
      </c>
      <c r="N611">
        <v>-0.009156697515091192</v>
      </c>
      <c r="O611">
        <v>6.5</v>
      </c>
      <c r="P611" s="3">
        <v>0</v>
      </c>
      <c r="Q611">
        <v>-0.02835631430169459</v>
      </c>
      <c r="R611">
        <v>-0.01164904859556862</v>
      </c>
      <c r="S611">
        <v>6.5</v>
      </c>
      <c r="T611" s="3">
        <v>0</v>
      </c>
      <c r="U611">
        <v>-0.03742932758683439</v>
      </c>
      <c r="V611">
        <v>-0.01537633034108507</v>
      </c>
      <c r="W611">
        <v>6.2</v>
      </c>
      <c r="X611" s="3">
        <v>0</v>
      </c>
      <c r="Y611">
        <v>-0.0426767754841025</v>
      </c>
      <c r="Z611">
        <v>-0.01753203276798113</v>
      </c>
      <c r="AA611">
        <v>7.1</v>
      </c>
      <c r="AB611" s="3">
        <v>90</v>
      </c>
      <c r="AD611">
        <v>-0.01756473307801194</v>
      </c>
      <c r="AE611">
        <v>-0.007215762493566554</v>
      </c>
      <c r="AF611">
        <v>-3</v>
      </c>
      <c r="AG611" t="s">
        <v>19</v>
      </c>
      <c r="AH611" t="s">
        <v>22</v>
      </c>
      <c r="AJ611">
        <v>-188.825268030966</v>
      </c>
      <c r="AK611">
        <v>-326.0825723507603</v>
      </c>
      <c r="AL611">
        <v>6.5</v>
      </c>
      <c r="AM611">
        <v>90</v>
      </c>
    </row>
    <row r="612" spans="1:39">
      <c r="A612">
        <v>-0.01756498042708371</v>
      </c>
      <c r="B612">
        <v>-0.007335586378051962</v>
      </c>
      <c r="C612">
        <v>6.5</v>
      </c>
      <c r="D612" s="3">
        <v>90</v>
      </c>
      <c r="E612">
        <v>-0.0175905328268294</v>
      </c>
      <c r="F612">
        <v>-0.007346257715619293</v>
      </c>
      <c r="G612">
        <v>6.3</v>
      </c>
      <c r="H612" s="3">
        <v>0</v>
      </c>
      <c r="I612">
        <v>-0.01891592730743231</v>
      </c>
      <c r="J612">
        <v>-0.007899776447838585</v>
      </c>
      <c r="K612">
        <v>6.4</v>
      </c>
      <c r="L612" s="3">
        <v>0</v>
      </c>
      <c r="M612">
        <v>-0.02223512604279368</v>
      </c>
      <c r="N612">
        <v>-0.009285958979054</v>
      </c>
      <c r="O612">
        <v>6.5</v>
      </c>
      <c r="P612" s="3">
        <v>0</v>
      </c>
      <c r="Q612">
        <v>-0.02818081982959232</v>
      </c>
      <c r="R612">
        <v>-0.01176903321483609</v>
      </c>
      <c r="S612">
        <v>6.5</v>
      </c>
      <c r="T612" s="3">
        <v>0</v>
      </c>
      <c r="U612">
        <v>-0.03700208861909251</v>
      </c>
      <c r="V612">
        <v>-0.01545302133187472</v>
      </c>
      <c r="W612">
        <v>6.2</v>
      </c>
      <c r="X612" s="3">
        <v>0</v>
      </c>
      <c r="Y612">
        <v>-0.04198734520607066</v>
      </c>
      <c r="Z612">
        <v>-0.01753499235725334</v>
      </c>
      <c r="AA612">
        <v>7.2</v>
      </c>
      <c r="AB612" s="3">
        <v>90</v>
      </c>
      <c r="AD612">
        <v>-0.01756498042708371</v>
      </c>
      <c r="AE612">
        <v>-0.007335586378051962</v>
      </c>
      <c r="AF612">
        <v>-3</v>
      </c>
      <c r="AG612" t="s">
        <v>19</v>
      </c>
      <c r="AH612" t="s">
        <v>22</v>
      </c>
      <c r="AJ612">
        <v>-189.9835328162821</v>
      </c>
      <c r="AK612">
        <v>-328.6844560000401</v>
      </c>
      <c r="AL612">
        <v>6.5</v>
      </c>
      <c r="AM612">
        <v>90</v>
      </c>
    </row>
    <row r="613" spans="1:39">
      <c r="A613">
        <v>-0.01756522356543939</v>
      </c>
      <c r="B613">
        <v>-0.007455995044620501</v>
      </c>
      <c r="C613">
        <v>6.5</v>
      </c>
      <c r="D613" s="3">
        <v>90</v>
      </c>
      <c r="E613">
        <v>-0.01760058390881128</v>
      </c>
      <c r="F613">
        <v>-0.007471004619874389</v>
      </c>
      <c r="G613">
        <v>6.3</v>
      </c>
      <c r="H613" s="3">
        <v>0</v>
      </c>
      <c r="I613">
        <v>-0.01891068571092075</v>
      </c>
      <c r="J613">
        <v>-0.00802710984154068</v>
      </c>
      <c r="K613">
        <v>6.4</v>
      </c>
      <c r="L613" s="3">
        <v>0</v>
      </c>
      <c r="M613">
        <v>-0.02218086096247273</v>
      </c>
      <c r="N613">
        <v>-0.009415216880416402</v>
      </c>
      <c r="O613">
        <v>6.5</v>
      </c>
      <c r="P613" s="3">
        <v>0</v>
      </c>
      <c r="Q613">
        <v>-0.02800656334741264</v>
      </c>
      <c r="R613">
        <v>-0.01188808082955562</v>
      </c>
      <c r="S613">
        <v>6.5</v>
      </c>
      <c r="T613" s="3">
        <v>0</v>
      </c>
      <c r="U613">
        <v>-0.03658138060399688</v>
      </c>
      <c r="V613">
        <v>-0.01552787480857517</v>
      </c>
      <c r="W613">
        <v>6.2</v>
      </c>
      <c r="X613" s="3">
        <v>0</v>
      </c>
      <c r="Y613">
        <v>-0.04131639726631522</v>
      </c>
      <c r="Z613">
        <v>-0.01753777013606216</v>
      </c>
      <c r="AA613">
        <v>7.2</v>
      </c>
      <c r="AB613" s="3">
        <v>90</v>
      </c>
      <c r="AD613">
        <v>-0.01756522356543939</v>
      </c>
      <c r="AE613">
        <v>-0.007455995044620501</v>
      </c>
      <c r="AF613">
        <v>-3</v>
      </c>
      <c r="AG613" t="s">
        <v>19</v>
      </c>
      <c r="AH613" t="s">
        <v>22</v>
      </c>
      <c r="AJ613">
        <v>-191.1474135751899</v>
      </c>
      <c r="AK613">
        <v>-331.2989854479184</v>
      </c>
      <c r="AL613">
        <v>6.5</v>
      </c>
      <c r="AM613">
        <v>90</v>
      </c>
    </row>
    <row r="614" spans="1:39">
      <c r="A614">
        <v>-0.01756546805889985</v>
      </c>
      <c r="B614">
        <v>-0.007577003307832957</v>
      </c>
      <c r="C614">
        <v>6.5</v>
      </c>
      <c r="D614" s="3">
        <v>90</v>
      </c>
      <c r="E614">
        <v>-0.01761066781006352</v>
      </c>
      <c r="F614">
        <v>-0.00759650057730121</v>
      </c>
      <c r="G614">
        <v>6.3</v>
      </c>
      <c r="H614" s="3">
        <v>0</v>
      </c>
      <c r="I614">
        <v>-0.01890538675106143</v>
      </c>
      <c r="J614">
        <v>-0.008154987812925125</v>
      </c>
      <c r="K614">
        <v>6.4</v>
      </c>
      <c r="L614" s="3">
        <v>0</v>
      </c>
      <c r="M614">
        <v>-0.02212659154226056</v>
      </c>
      <c r="N614">
        <v>-0.009544479927583404</v>
      </c>
      <c r="O614">
        <v>6.5</v>
      </c>
      <c r="P614" s="3">
        <v>0</v>
      </c>
      <c r="Q614">
        <v>-0.02783352644290688</v>
      </c>
      <c r="R614">
        <v>-0.01200621134713846</v>
      </c>
      <c r="S614">
        <v>6.5</v>
      </c>
      <c r="T614" s="3">
        <v>0</v>
      </c>
      <c r="U614">
        <v>-0.03616708001360164</v>
      </c>
      <c r="V614">
        <v>-0.01560095546437049</v>
      </c>
      <c r="W614">
        <v>6.2</v>
      </c>
      <c r="X614" s="3">
        <v>0</v>
      </c>
      <c r="Y614">
        <v>-0.04066316345665624</v>
      </c>
      <c r="Z614">
        <v>-0.01754037654931318</v>
      </c>
      <c r="AA614">
        <v>7.2</v>
      </c>
      <c r="AB614" s="3">
        <v>90</v>
      </c>
      <c r="AD614">
        <v>-0.01756546805889985</v>
      </c>
      <c r="AE614">
        <v>-0.007577003307832957</v>
      </c>
      <c r="AF614">
        <v>-3</v>
      </c>
      <c r="AG614" t="s">
        <v>19</v>
      </c>
      <c r="AH614" t="s">
        <v>22</v>
      </c>
      <c r="AJ614">
        <v>-192.3170910674143</v>
      </c>
      <c r="AK614">
        <v>-333.9265358094834</v>
      </c>
      <c r="AL614">
        <v>6.5</v>
      </c>
      <c r="AM614">
        <v>90</v>
      </c>
    </row>
    <row r="615" spans="1:39">
      <c r="A615">
        <v>-0.01756570964742375</v>
      </c>
      <c r="B615">
        <v>-0.007698622034562608</v>
      </c>
      <c r="C615">
        <v>6.5</v>
      </c>
      <c r="D615" s="3">
        <v>90</v>
      </c>
      <c r="E615">
        <v>-0.01762076432559247</v>
      </c>
      <c r="F615">
        <v>-0.007722751156981388</v>
      </c>
      <c r="G615">
        <v>6.3</v>
      </c>
      <c r="H615" s="3">
        <v>0</v>
      </c>
      <c r="I615">
        <v>-0.018900021906696</v>
      </c>
      <c r="J615">
        <v>-0.008283418548133976</v>
      </c>
      <c r="K615">
        <v>6.4</v>
      </c>
      <c r="L615" s="3">
        <v>0</v>
      </c>
      <c r="M615">
        <v>-0.02207231397292069</v>
      </c>
      <c r="N615">
        <v>-0.009673756774787256</v>
      </c>
      <c r="O615">
        <v>6.5</v>
      </c>
      <c r="P615" s="3">
        <v>0</v>
      </c>
      <c r="Q615">
        <v>-0.02766172876945846</v>
      </c>
      <c r="R615">
        <v>-0.01212346093002171</v>
      </c>
      <c r="S615">
        <v>6.5</v>
      </c>
      <c r="T615" s="3">
        <v>0</v>
      </c>
      <c r="U615">
        <v>-0.03575913959442926</v>
      </c>
      <c r="V615">
        <v>-0.01567235856360914</v>
      </c>
      <c r="W615">
        <v>6.3</v>
      </c>
      <c r="X615" s="3">
        <v>0</v>
      </c>
      <c r="Y615">
        <v>-0.04002692684800879</v>
      </c>
      <c r="Z615">
        <v>-0.01754282560699737</v>
      </c>
      <c r="AA615">
        <v>7.2</v>
      </c>
      <c r="AB615" s="3">
        <v>90</v>
      </c>
      <c r="AD615">
        <v>-0.01756570964742375</v>
      </c>
      <c r="AE615">
        <v>-0.007698622034562608</v>
      </c>
      <c r="AF615">
        <v>-3</v>
      </c>
      <c r="AG615" t="s">
        <v>19</v>
      </c>
      <c r="AH615" t="s">
        <v>22</v>
      </c>
      <c r="AJ615">
        <v>-193.4926412800328</v>
      </c>
      <c r="AK615">
        <v>-336.5673017144521</v>
      </c>
      <c r="AL615">
        <v>6.5</v>
      </c>
      <c r="AM615">
        <v>90</v>
      </c>
    </row>
    <row r="616" spans="1:39">
      <c r="A616">
        <v>-0.01756595342177808</v>
      </c>
      <c r="B616">
        <v>-0.007820866348169237</v>
      </c>
      <c r="C616">
        <v>6.5</v>
      </c>
      <c r="D616" s="3">
        <v>90</v>
      </c>
      <c r="E616">
        <v>-0.01763090085133149</v>
      </c>
      <c r="F616">
        <v>-0.00784978280684347</v>
      </c>
      <c r="G616">
        <v>6.3</v>
      </c>
      <c r="H616" s="3">
        <v>0</v>
      </c>
      <c r="I616">
        <v>-0.01889459206216307</v>
      </c>
      <c r="J616">
        <v>-0.008412414383277967</v>
      </c>
      <c r="K616">
        <v>6.4</v>
      </c>
      <c r="L616" s="3">
        <v>0</v>
      </c>
      <c r="M616">
        <v>-0.02201800526123679</v>
      </c>
      <c r="N616">
        <v>-0.009803047535576889</v>
      </c>
      <c r="O616">
        <v>6.5</v>
      </c>
      <c r="P616" s="3">
        <v>0</v>
      </c>
      <c r="Q616">
        <v>-0.02749111321460289</v>
      </c>
      <c r="R616">
        <v>-0.01223983219420577</v>
      </c>
      <c r="S616">
        <v>6.5</v>
      </c>
      <c r="T616" s="3">
        <v>0</v>
      </c>
      <c r="U616">
        <v>-0.03535735873212585</v>
      </c>
      <c r="V616">
        <v>-0.01574211034428668</v>
      </c>
      <c r="W616">
        <v>6.3</v>
      </c>
      <c r="X616" s="3">
        <v>0</v>
      </c>
      <c r="Y616">
        <v>-0.03940700236805846</v>
      </c>
      <c r="Z616">
        <v>-0.01754512785628104</v>
      </c>
      <c r="AA616">
        <v>7.3</v>
      </c>
      <c r="AB616" s="3">
        <v>90</v>
      </c>
      <c r="AD616">
        <v>-0.01756595342177808</v>
      </c>
      <c r="AE616">
        <v>-0.007820866348169237</v>
      </c>
      <c r="AF616">
        <v>-3</v>
      </c>
      <c r="AG616" t="s">
        <v>19</v>
      </c>
      <c r="AH616" t="s">
        <v>22</v>
      </c>
      <c r="AJ616">
        <v>-194.6742447301984</v>
      </c>
      <c r="AK616">
        <v>-339.2216603916894</v>
      </c>
      <c r="AL616">
        <v>6.5</v>
      </c>
      <c r="AM616">
        <v>90</v>
      </c>
    </row>
    <row r="617" spans="1:39">
      <c r="A617">
        <v>-0.01756619469024863</v>
      </c>
      <c r="B617">
        <v>-0.007943747307326674</v>
      </c>
      <c r="C617">
        <v>6.5</v>
      </c>
      <c r="D617" s="3">
        <v>90</v>
      </c>
      <c r="E617">
        <v>-0.01764106622969829</v>
      </c>
      <c r="F617">
        <v>-0.007977605556104297</v>
      </c>
      <c r="G617">
        <v>6.3</v>
      </c>
      <c r="H617" s="3">
        <v>0</v>
      </c>
      <c r="I617">
        <v>-0.01888909787976234</v>
      </c>
      <c r="J617">
        <v>-0.008541987781991748</v>
      </c>
      <c r="K617">
        <v>6.4</v>
      </c>
      <c r="L617" s="3">
        <v>0</v>
      </c>
      <c r="M617">
        <v>-0.02196368050410112</v>
      </c>
      <c r="N617">
        <v>-0.009932369015600793</v>
      </c>
      <c r="O617">
        <v>6.5</v>
      </c>
      <c r="P617" s="3">
        <v>0</v>
      </c>
      <c r="Q617">
        <v>-0.02732166093820268</v>
      </c>
      <c r="R617">
        <v>-0.01235534356396616</v>
      </c>
      <c r="S617">
        <v>6.5</v>
      </c>
      <c r="T617" s="3">
        <v>0</v>
      </c>
      <c r="U617">
        <v>-0.03496172760548183</v>
      </c>
      <c r="V617">
        <v>-0.01581031830870617</v>
      </c>
      <c r="W617">
        <v>6.3</v>
      </c>
      <c r="X617" s="3">
        <v>0</v>
      </c>
      <c r="Y617">
        <v>-0.03880273666030645</v>
      </c>
      <c r="Z617">
        <v>-0.01754729127722383</v>
      </c>
      <c r="AA617">
        <v>7.3</v>
      </c>
      <c r="AB617" s="3">
        <v>90</v>
      </c>
      <c r="AD617">
        <v>-0.01756619469024863</v>
      </c>
      <c r="AE617">
        <v>-0.007943747307326674</v>
      </c>
      <c r="AF617">
        <v>-3</v>
      </c>
      <c r="AG617" t="s">
        <v>19</v>
      </c>
      <c r="AH617" t="s">
        <v>22</v>
      </c>
      <c r="AJ617">
        <v>-195.8619763274405</v>
      </c>
      <c r="AK617">
        <v>-341.8898064652183</v>
      </c>
      <c r="AL617">
        <v>6.5</v>
      </c>
      <c r="AM617">
        <v>90</v>
      </c>
    </row>
    <row r="618" spans="1:39">
      <c r="A618">
        <v>-0.01756643331907379</v>
      </c>
      <c r="B618">
        <v>-0.008067278156144584</v>
      </c>
      <c r="C618">
        <v>6.5</v>
      </c>
      <c r="D618" s="3">
        <v>90</v>
      </c>
      <c r="E618">
        <v>-0.01765125863612552</v>
      </c>
      <c r="F618">
        <v>-0.008106233669475594</v>
      </c>
      <c r="G618">
        <v>6.3</v>
      </c>
      <c r="H618" s="3">
        <v>0</v>
      </c>
      <c r="I618">
        <v>-0.01888355875543563</v>
      </c>
      <c r="J618">
        <v>-0.008672160039032378</v>
      </c>
      <c r="K618">
        <v>6.4</v>
      </c>
      <c r="L618" s="3">
        <v>0</v>
      </c>
      <c r="M618">
        <v>-0.02190933551816216</v>
      </c>
      <c r="N618">
        <v>-0.01006172969952853</v>
      </c>
      <c r="O618">
        <v>6.5</v>
      </c>
      <c r="P618" s="3">
        <v>0</v>
      </c>
      <c r="Q618">
        <v>-0.02715335297318405</v>
      </c>
      <c r="R618">
        <v>-0.01247001296892755</v>
      </c>
      <c r="S618">
        <v>6.5</v>
      </c>
      <c r="T618" s="3">
        <v>0</v>
      </c>
      <c r="U618">
        <v>-0.03457204557702651</v>
      </c>
      <c r="V618">
        <v>-0.01587700263513062</v>
      </c>
      <c r="W618">
        <v>6.3</v>
      </c>
      <c r="X618" s="3">
        <v>0</v>
      </c>
      <c r="Y618">
        <v>-0.03821351740678695</v>
      </c>
      <c r="Z618">
        <v>-0.01754932652779839</v>
      </c>
      <c r="AA618">
        <v>7.3</v>
      </c>
      <c r="AB618" s="3">
        <v>90</v>
      </c>
      <c r="AD618">
        <v>-0.01756643331907379</v>
      </c>
      <c r="AE618">
        <v>-0.008067278156144584</v>
      </c>
      <c r="AF618">
        <v>-3</v>
      </c>
      <c r="AG618" t="s">
        <v>19</v>
      </c>
      <c r="AH618" t="s">
        <v>22</v>
      </c>
      <c r="AJ618">
        <v>-197.0559630014675</v>
      </c>
      <c r="AK618">
        <v>-344.5720259657015</v>
      </c>
      <c r="AL618">
        <v>6.5</v>
      </c>
      <c r="AM618">
        <v>90</v>
      </c>
    </row>
    <row r="619" spans="1:39">
      <c r="A619">
        <v>-0.01756667248637335</v>
      </c>
      <c r="B619">
        <v>-0.008191473908696597</v>
      </c>
      <c r="C619">
        <v>6.5</v>
      </c>
      <c r="D619" s="3">
        <v>90</v>
      </c>
      <c r="E619">
        <v>-0.01766148545270708</v>
      </c>
      <c r="F619">
        <v>-0.008235685920990412</v>
      </c>
      <c r="G619">
        <v>6.3</v>
      </c>
      <c r="H619" s="3">
        <v>0</v>
      </c>
      <c r="I619">
        <v>-0.01887793693337528</v>
      </c>
      <c r="J619">
        <v>-0.00880292656219998</v>
      </c>
      <c r="K619">
        <v>6.4</v>
      </c>
      <c r="L619" s="3">
        <v>0</v>
      </c>
      <c r="M619">
        <v>-0.02185494708885934</v>
      </c>
      <c r="N619">
        <v>-0.0101911291961074</v>
      </c>
      <c r="O619">
        <v>6.5</v>
      </c>
      <c r="P619" s="3">
        <v>0</v>
      </c>
      <c r="Q619">
        <v>-0.02698617023272347</v>
      </c>
      <c r="R619">
        <v>-0.01258385784379341</v>
      </c>
      <c r="S619">
        <v>6.5</v>
      </c>
      <c r="T619" s="3">
        <v>0</v>
      </c>
      <c r="U619">
        <v>-0.03418822625772635</v>
      </c>
      <c r="V619">
        <v>-0.0159422317227136</v>
      </c>
      <c r="W619">
        <v>6.3</v>
      </c>
      <c r="X619" s="3">
        <v>0</v>
      </c>
      <c r="Y619">
        <v>-0.03763875884877333</v>
      </c>
      <c r="Z619">
        <v>-0.01755124149463221</v>
      </c>
      <c r="AA619">
        <v>7.3</v>
      </c>
      <c r="AB619" s="3">
        <v>90</v>
      </c>
      <c r="AD619">
        <v>-0.01756667248637335</v>
      </c>
      <c r="AE619">
        <v>-0.008191473908696597</v>
      </c>
      <c r="AF619">
        <v>-3</v>
      </c>
      <c r="AG619" t="s">
        <v>19</v>
      </c>
      <c r="AH619" t="s">
        <v>22</v>
      </c>
      <c r="AJ619">
        <v>-198.2563712373338</v>
      </c>
      <c r="AK619">
        <v>-347.268675289505</v>
      </c>
      <c r="AL619">
        <v>6.5</v>
      </c>
      <c r="AM619">
        <v>90</v>
      </c>
    </row>
    <row r="620" spans="1:39">
      <c r="A620">
        <v>-0.01756691038226244</v>
      </c>
      <c r="B620">
        <v>-0.008316347543844499</v>
      </c>
      <c r="C620">
        <v>6.5</v>
      </c>
      <c r="D620" s="3">
        <v>90</v>
      </c>
      <c r="E620">
        <v>-0.01767174428161692</v>
      </c>
      <c r="F620">
        <v>-0.008365976939249654</v>
      </c>
      <c r="G620">
        <v>6.3</v>
      </c>
      <c r="H620" s="3">
        <v>0</v>
      </c>
      <c r="I620">
        <v>-0.01887226083189011</v>
      </c>
      <c r="J620">
        <v>-0.008934313240110507</v>
      </c>
      <c r="K620">
        <v>6.4</v>
      </c>
      <c r="L620" s="3">
        <v>0</v>
      </c>
      <c r="M620">
        <v>-0.02180054865086978</v>
      </c>
      <c r="N620">
        <v>-0.01032059339302975</v>
      </c>
      <c r="O620">
        <v>6.5</v>
      </c>
      <c r="P620" s="3">
        <v>0</v>
      </c>
      <c r="Q620">
        <v>-0.02682009351742794</v>
      </c>
      <c r="R620">
        <v>-0.01269689512815831</v>
      </c>
      <c r="S620">
        <v>6.5</v>
      </c>
      <c r="T620" s="3">
        <v>0</v>
      </c>
      <c r="U620">
        <v>-0.03381018289330297</v>
      </c>
      <c r="V620">
        <v>-0.01600607194680984</v>
      </c>
      <c r="W620">
        <v>6.3</v>
      </c>
      <c r="X620" s="3">
        <v>0</v>
      </c>
      <c r="Y620">
        <v>-0.03707790166130658</v>
      </c>
      <c r="Z620">
        <v>-0.01755304203767459</v>
      </c>
      <c r="AA620">
        <v>7.3</v>
      </c>
      <c r="AB620" s="3">
        <v>90</v>
      </c>
      <c r="AD620">
        <v>-0.01756691038226244</v>
      </c>
      <c r="AE620">
        <v>-0.008316347543844499</v>
      </c>
      <c r="AF620">
        <v>-3</v>
      </c>
      <c r="AG620" t="s">
        <v>19</v>
      </c>
      <c r="AH620" t="s">
        <v>22</v>
      </c>
      <c r="AJ620">
        <v>-199.4633140320508</v>
      </c>
      <c r="AK620">
        <v>-349.9800185343319</v>
      </c>
      <c r="AL620">
        <v>6.5</v>
      </c>
      <c r="AM620">
        <v>90</v>
      </c>
    </row>
    <row r="621" spans="1:39">
      <c r="A621">
        <v>-0.01756714732195079</v>
      </c>
      <c r="B621">
        <v>-0.008441913253293699</v>
      </c>
      <c r="C621">
        <v>6.6</v>
      </c>
      <c r="D621" s="3">
        <v>90</v>
      </c>
      <c r="E621">
        <v>-0.01768203247206153</v>
      </c>
      <c r="F621">
        <v>-0.008497121446949286</v>
      </c>
      <c r="G621">
        <v>6.3</v>
      </c>
      <c r="H621" s="3">
        <v>0</v>
      </c>
      <c r="I621">
        <v>-0.01886650191880567</v>
      </c>
      <c r="J621">
        <v>-0.009066319629063718</v>
      </c>
      <c r="K621">
        <v>6.4</v>
      </c>
      <c r="L621" s="3">
        <v>0</v>
      </c>
      <c r="M621">
        <v>-0.02174609788902751</v>
      </c>
      <c r="N621">
        <v>-0.01045011285056027</v>
      </c>
      <c r="O621">
        <v>6.5</v>
      </c>
      <c r="P621" s="3">
        <v>0</v>
      </c>
      <c r="Q621">
        <v>-0.02665510352250794</v>
      </c>
      <c r="R621">
        <v>-0.01280914126640269</v>
      </c>
      <c r="S621">
        <v>6.5</v>
      </c>
      <c r="T621" s="3">
        <v>0</v>
      </c>
      <c r="U621">
        <v>-0.03343775318025803</v>
      </c>
      <c r="V621">
        <v>-0.01606855151604873</v>
      </c>
      <c r="W621">
        <v>6.3</v>
      </c>
      <c r="X621" s="3">
        <v>0</v>
      </c>
      <c r="Y621">
        <v>-0.03653041751578682</v>
      </c>
      <c r="Z621">
        <v>-0.01755473499044052</v>
      </c>
      <c r="AA621">
        <v>7.4</v>
      </c>
      <c r="AB621" s="3">
        <v>90</v>
      </c>
      <c r="AD621">
        <v>-0.01756714732195079</v>
      </c>
      <c r="AE621">
        <v>-0.008441913253293699</v>
      </c>
      <c r="AF621">
        <v>-3</v>
      </c>
      <c r="AG621" t="s">
        <v>19</v>
      </c>
      <c r="AH621" t="s">
        <v>22</v>
      </c>
      <c r="AJ621">
        <v>-200.6769305081385</v>
      </c>
      <c r="AK621">
        <v>-352.7063666219229</v>
      </c>
      <c r="AL621">
        <v>6.6</v>
      </c>
      <c r="AM621">
        <v>90</v>
      </c>
    </row>
    <row r="622" spans="1:39">
      <c r="A622">
        <v>-0.01756738336711801</v>
      </c>
      <c r="B622">
        <v>-0.008568185363973326</v>
      </c>
      <c r="C622">
        <v>6.6</v>
      </c>
      <c r="D622" s="3">
        <v>90</v>
      </c>
      <c r="E622">
        <v>-0.01769235649339498</v>
      </c>
      <c r="F622">
        <v>-0.008629138830353562</v>
      </c>
      <c r="G622">
        <v>6.3</v>
      </c>
      <c r="H622" s="3">
        <v>0</v>
      </c>
      <c r="I622">
        <v>-0.01886069736995481</v>
      </c>
      <c r="J622">
        <v>-0.009198976750405393</v>
      </c>
      <c r="K622">
        <v>6.4</v>
      </c>
      <c r="L622" s="3">
        <v>0</v>
      </c>
      <c r="M622">
        <v>-0.02169160903608754</v>
      </c>
      <c r="N622">
        <v>-0.01057970462532961</v>
      </c>
      <c r="O622">
        <v>6.5</v>
      </c>
      <c r="P622" s="3">
        <v>0</v>
      </c>
      <c r="Q622">
        <v>-0.02649118084494234</v>
      </c>
      <c r="R622">
        <v>-0.0129206122076701</v>
      </c>
      <c r="S622">
        <v>6.5</v>
      </c>
      <c r="T622" s="3">
        <v>0</v>
      </c>
      <c r="U622">
        <v>-0.03307086910509888</v>
      </c>
      <c r="V622">
        <v>-0.01612974059475265</v>
      </c>
      <c r="W622">
        <v>6.4</v>
      </c>
      <c r="X622" s="3">
        <v>0</v>
      </c>
      <c r="Y622">
        <v>-0.03599580886297744</v>
      </c>
      <c r="Z622">
        <v>-0.01755632903426197</v>
      </c>
      <c r="AA622">
        <v>7.4</v>
      </c>
      <c r="AB622" s="3">
        <v>90</v>
      </c>
      <c r="AD622">
        <v>-0.01756738336711801</v>
      </c>
      <c r="AE622">
        <v>-0.008568185363973326</v>
      </c>
      <c r="AF622">
        <v>-3</v>
      </c>
      <c r="AG622" t="s">
        <v>19</v>
      </c>
      <c r="AH622" t="s">
        <v>22</v>
      </c>
      <c r="AJ622">
        <v>-201.897359373158</v>
      </c>
      <c r="AK622">
        <v>-355.4480309604329</v>
      </c>
      <c r="AL622">
        <v>6.6</v>
      </c>
      <c r="AM622">
        <v>90</v>
      </c>
    </row>
    <row r="623" spans="1:39">
      <c r="A623">
        <v>-0.01756761715481762</v>
      </c>
      <c r="B623">
        <v>-0.008695177756493833</v>
      </c>
      <c r="C623">
        <v>6.6</v>
      </c>
      <c r="D623" s="3">
        <v>90</v>
      </c>
      <c r="E623">
        <v>-0.01770272245091872</v>
      </c>
      <c r="F623">
        <v>-0.00876204878146495</v>
      </c>
      <c r="G623">
        <v>6.3</v>
      </c>
      <c r="H623" s="3">
        <v>0</v>
      </c>
      <c r="I623">
        <v>-0.01885482761079319</v>
      </c>
      <c r="J623">
        <v>-0.009332288847092465</v>
      </c>
      <c r="K623">
        <v>6.4</v>
      </c>
      <c r="L623" s="3">
        <v>0</v>
      </c>
      <c r="M623">
        <v>-0.02163709599292119</v>
      </c>
      <c r="N623">
        <v>-0.01070938614695257</v>
      </c>
      <c r="O623">
        <v>6.5</v>
      </c>
      <c r="P623" s="3">
        <v>0</v>
      </c>
      <c r="Q623">
        <v>-0.02632832468741834</v>
      </c>
      <c r="R623">
        <v>-0.01303133265999068</v>
      </c>
      <c r="S623">
        <v>6.5</v>
      </c>
      <c r="T623" s="3">
        <v>0</v>
      </c>
      <c r="U623">
        <v>-0.03270940608612551</v>
      </c>
      <c r="V623">
        <v>-0.01618968000735414</v>
      </c>
      <c r="W623">
        <v>6.4</v>
      </c>
      <c r="X623" s="3">
        <v>0</v>
      </c>
      <c r="Y623">
        <v>-0.03547359467841737</v>
      </c>
      <c r="Z623">
        <v>-0.01755782862709219</v>
      </c>
      <c r="AA623">
        <v>7.4</v>
      </c>
      <c r="AB623" s="3">
        <v>90</v>
      </c>
      <c r="AD623">
        <v>-0.01756761715481762</v>
      </c>
      <c r="AE623">
        <v>-0.008695177756493833</v>
      </c>
      <c r="AF623">
        <v>-3</v>
      </c>
      <c r="AG623" t="s">
        <v>19</v>
      </c>
      <c r="AH623" t="s">
        <v>22</v>
      </c>
      <c r="AJ623">
        <v>-203.1247253606054</v>
      </c>
      <c r="AK623">
        <v>-358.2052995243999</v>
      </c>
      <c r="AL623">
        <v>6.6</v>
      </c>
      <c r="AM623">
        <v>90</v>
      </c>
    </row>
    <row r="624" spans="1:39">
      <c r="A624">
        <v>-0.01756785173770812</v>
      </c>
      <c r="B624">
        <v>-0.008822906753845998</v>
      </c>
      <c r="C624">
        <v>6.6</v>
      </c>
      <c r="D624" s="3">
        <v>90</v>
      </c>
      <c r="E624">
        <v>-0.01771312675942984</v>
      </c>
      <c r="F624">
        <v>-0.008895866611969264</v>
      </c>
      <c r="G624">
        <v>6.3</v>
      </c>
      <c r="H624" s="3">
        <v>0</v>
      </c>
      <c r="I624">
        <v>-0.01884887304175845</v>
      </c>
      <c r="J624">
        <v>-0.009466259833327348</v>
      </c>
      <c r="K624">
        <v>6.4</v>
      </c>
      <c r="L624" s="3">
        <v>0</v>
      </c>
      <c r="M624">
        <v>-0.02158251639494733</v>
      </c>
      <c r="N624">
        <v>-0.01083914712561291</v>
      </c>
      <c r="O624">
        <v>6.5</v>
      </c>
      <c r="P624" s="3">
        <v>0</v>
      </c>
      <c r="Q624">
        <v>-0.02616645938155921</v>
      </c>
      <c r="R624">
        <v>-0.01314128982010148</v>
      </c>
      <c r="S624">
        <v>6.5</v>
      </c>
      <c r="T624" s="3">
        <v>0</v>
      </c>
      <c r="U624">
        <v>-0.03235323973588337</v>
      </c>
      <c r="V624">
        <v>-0.01624840769584976</v>
      </c>
      <c r="W624">
        <v>6.4</v>
      </c>
      <c r="X624" s="3">
        <v>0</v>
      </c>
      <c r="Y624">
        <v>-0.03496332440054095</v>
      </c>
      <c r="Z624">
        <v>-0.0175592414824583</v>
      </c>
      <c r="AA624">
        <v>7.4</v>
      </c>
      <c r="AB624" s="3">
        <v>90</v>
      </c>
      <c r="AD624">
        <v>-0.01756785173770812</v>
      </c>
      <c r="AE624">
        <v>-0.008822906753845998</v>
      </c>
      <c r="AF624">
        <v>-3</v>
      </c>
      <c r="AG624" t="s">
        <v>19</v>
      </c>
      <c r="AH624" t="s">
        <v>22</v>
      </c>
      <c r="AJ624">
        <v>-204.3592067384606</v>
      </c>
      <c r="AK624">
        <v>-360.9785558952393</v>
      </c>
      <c r="AL624">
        <v>6.6</v>
      </c>
      <c r="AM624">
        <v>90</v>
      </c>
    </row>
    <row r="625" spans="1:39">
      <c r="A625">
        <v>-0.01756808521956368</v>
      </c>
      <c r="B625">
        <v>-0.00895138651825461</v>
      </c>
      <c r="C625">
        <v>6.6</v>
      </c>
      <c r="D625" s="3">
        <v>90</v>
      </c>
      <c r="E625">
        <v>-0.01772356556902012</v>
      </c>
      <c r="F625">
        <v>-0.009030607713198954</v>
      </c>
      <c r="G625">
        <v>6.3</v>
      </c>
      <c r="H625" s="3">
        <v>0</v>
      </c>
      <c r="I625">
        <v>-0.0188428698059965</v>
      </c>
      <c r="J625">
        <v>-0.009600921707665362</v>
      </c>
      <c r="K625">
        <v>6.4</v>
      </c>
      <c r="L625" s="3">
        <v>0</v>
      </c>
      <c r="M625">
        <v>-0.02152790254318823</v>
      </c>
      <c r="N625">
        <v>-0.01096901421999023</v>
      </c>
      <c r="O625">
        <v>6.5</v>
      </c>
      <c r="P625" s="3">
        <v>0</v>
      </c>
      <c r="Q625">
        <v>-0.02600562136289734</v>
      </c>
      <c r="R625">
        <v>-0.01325052591431218</v>
      </c>
      <c r="S625">
        <v>6.5</v>
      </c>
      <c r="T625" s="3">
        <v>0</v>
      </c>
      <c r="U625">
        <v>-0.03200228307801802</v>
      </c>
      <c r="V625">
        <v>-0.01630597767017508</v>
      </c>
      <c r="W625">
        <v>6.4</v>
      </c>
      <c r="X625" s="3">
        <v>0</v>
      </c>
      <c r="Y625">
        <v>-0.03446455908578243</v>
      </c>
      <c r="Z625">
        <v>-0.01756056995981059</v>
      </c>
      <c r="AA625">
        <v>7.4</v>
      </c>
      <c r="AB625" s="3">
        <v>90</v>
      </c>
      <c r="AD625">
        <v>-0.01756808521956368</v>
      </c>
      <c r="AE625">
        <v>-0.00895138651825461</v>
      </c>
      <c r="AF625">
        <v>-3</v>
      </c>
      <c r="AG625" t="s">
        <v>19</v>
      </c>
      <c r="AH625" t="s">
        <v>22</v>
      </c>
      <c r="AJ625">
        <v>-205.6009273401934</v>
      </c>
      <c r="AK625">
        <v>-363.7680890094982</v>
      </c>
      <c r="AL625">
        <v>6.6</v>
      </c>
      <c r="AM625">
        <v>90</v>
      </c>
    </row>
    <row r="626" spans="1:39">
      <c r="A626">
        <v>-0.01756831777057646</v>
      </c>
      <c r="B626">
        <v>-0.009080632504454896</v>
      </c>
      <c r="C626">
        <v>6.6</v>
      </c>
      <c r="D626" s="3">
        <v>90</v>
      </c>
      <c r="E626">
        <v>-0.01773404402940277</v>
      </c>
      <c r="F626">
        <v>-0.009166292342374054</v>
      </c>
      <c r="G626">
        <v>6.3</v>
      </c>
      <c r="H626" s="3">
        <v>0</v>
      </c>
      <c r="I626">
        <v>-0.01883678850153816</v>
      </c>
      <c r="J626">
        <v>-0.009736273909678777</v>
      </c>
      <c r="K626">
        <v>6.4</v>
      </c>
      <c r="L626" s="3">
        <v>0</v>
      </c>
      <c r="M626">
        <v>-0.02147323058226373</v>
      </c>
      <c r="N626">
        <v>-0.01109898614923338</v>
      </c>
      <c r="O626">
        <v>6.5</v>
      </c>
      <c r="P626" s="3">
        <v>0</v>
      </c>
      <c r="Q626">
        <v>-0.02584577221016168</v>
      </c>
      <c r="R626">
        <v>-0.01335904565816777</v>
      </c>
      <c r="S626">
        <v>6.5</v>
      </c>
      <c r="T626" s="3">
        <v>0</v>
      </c>
      <c r="U626">
        <v>-0.0316563933720158</v>
      </c>
      <c r="V626">
        <v>-0.01636241320208684</v>
      </c>
      <c r="W626">
        <v>6.4</v>
      </c>
      <c r="X626" s="3">
        <v>0</v>
      </c>
      <c r="Y626">
        <v>-0.03397688994622357</v>
      </c>
      <c r="Z626">
        <v>-0.01756182095947145</v>
      </c>
      <c r="AA626">
        <v>7.4</v>
      </c>
      <c r="AB626" s="3">
        <v>90</v>
      </c>
      <c r="AD626">
        <v>-0.01756831777057646</v>
      </c>
      <c r="AE626">
        <v>-0.009080632504454896</v>
      </c>
      <c r="AF626">
        <v>-3</v>
      </c>
      <c r="AG626" t="s">
        <v>19</v>
      </c>
      <c r="AH626" t="s">
        <v>22</v>
      </c>
      <c r="AJ626">
        <v>-206.8500374956391</v>
      </c>
      <c r="AK626">
        <v>-366.5742357897083</v>
      </c>
      <c r="AL626">
        <v>6.6</v>
      </c>
      <c r="AM626">
        <v>90</v>
      </c>
    </row>
    <row r="627" spans="1:39">
      <c r="A627">
        <v>-0.01756854697121619</v>
      </c>
      <c r="B627">
        <v>-0.009210659102228656</v>
      </c>
      <c r="C627">
        <v>6.6</v>
      </c>
      <c r="D627" s="3">
        <v>90</v>
      </c>
      <c r="E627">
        <v>-0.01774456690975955</v>
      </c>
      <c r="F627">
        <v>-0.009302941045167606</v>
      </c>
      <c r="G627">
        <v>6.3</v>
      </c>
      <c r="H627" s="3">
        <v>0</v>
      </c>
      <c r="I627">
        <v>-0.01883063676752695</v>
      </c>
      <c r="J627">
        <v>-0.009872334702906682</v>
      </c>
      <c r="K627">
        <v>6.4</v>
      </c>
      <c r="L627" s="3">
        <v>0</v>
      </c>
      <c r="M627">
        <v>-0.02141849523470587</v>
      </c>
      <c r="N627">
        <v>-0.01122907081688657</v>
      </c>
      <c r="O627">
        <v>6.5</v>
      </c>
      <c r="P627" s="3">
        <v>0</v>
      </c>
      <c r="Q627">
        <v>-0.0256869106126977</v>
      </c>
      <c r="R627">
        <v>-0.01346687221376963</v>
      </c>
      <c r="S627">
        <v>6.5</v>
      </c>
      <c r="T627" s="3">
        <v>0</v>
      </c>
      <c r="U627">
        <v>-0.0313155023169021</v>
      </c>
      <c r="V627">
        <v>-0.01641777301951054</v>
      </c>
      <c r="W627">
        <v>6.4</v>
      </c>
      <c r="X627" s="3">
        <v>0</v>
      </c>
      <c r="Y627">
        <v>-0.03349992421199938</v>
      </c>
      <c r="Z627">
        <v>-0.01756299951115777</v>
      </c>
      <c r="AA627">
        <v>7.4</v>
      </c>
      <c r="AB627" s="3">
        <v>90</v>
      </c>
      <c r="AD627">
        <v>-0.01756854697121619</v>
      </c>
      <c r="AE627">
        <v>-0.009210659102228656</v>
      </c>
      <c r="AF627">
        <v>-3</v>
      </c>
      <c r="AG627" t="s">
        <v>19</v>
      </c>
      <c r="AH627" t="s">
        <v>22</v>
      </c>
      <c r="AJ627">
        <v>-208.1066596841383</v>
      </c>
      <c r="AK627">
        <v>-369.3972850579709</v>
      </c>
      <c r="AL627">
        <v>6.6</v>
      </c>
      <c r="AM627">
        <v>90</v>
      </c>
    </row>
    <row r="628" spans="1:39">
      <c r="A628">
        <v>-0.01756877705474134</v>
      </c>
      <c r="B628">
        <v>-0.009341484462763748</v>
      </c>
      <c r="C628">
        <v>6.6</v>
      </c>
      <c r="D628" s="3">
        <v>90</v>
      </c>
      <c r="E628">
        <v>-0.01775512938393194</v>
      </c>
      <c r="F628">
        <v>-0.009440569753806477</v>
      </c>
      <c r="G628">
        <v>6.4</v>
      </c>
      <c r="H628" s="3">
        <v>0</v>
      </c>
      <c r="I628">
        <v>-0.01882442188546483</v>
      </c>
      <c r="J628">
        <v>-0.01000912266207641</v>
      </c>
      <c r="K628">
        <v>6.4</v>
      </c>
      <c r="L628" s="3">
        <v>0</v>
      </c>
      <c r="M628">
        <v>-0.02136369110488753</v>
      </c>
      <c r="N628">
        <v>-0.01135927605557114</v>
      </c>
      <c r="O628">
        <v>6.5</v>
      </c>
      <c r="P628" s="3">
        <v>0</v>
      </c>
      <c r="Q628">
        <v>-0.02552897971856045</v>
      </c>
      <c r="R628">
        <v>-0.0135739992970532</v>
      </c>
      <c r="S628">
        <v>6.5</v>
      </c>
      <c r="T628" s="3">
        <v>0</v>
      </c>
      <c r="U628">
        <v>-0.03097948602690025</v>
      </c>
      <c r="V628">
        <v>-0.01647208490852786</v>
      </c>
      <c r="W628">
        <v>6.4</v>
      </c>
      <c r="X628" s="3">
        <v>0</v>
      </c>
      <c r="Y628">
        <v>-0.03303328044388848</v>
      </c>
      <c r="Z628">
        <v>-0.01756410677073419</v>
      </c>
      <c r="AA628">
        <v>7.4</v>
      </c>
      <c r="AB628" s="3">
        <v>90</v>
      </c>
      <c r="AD628">
        <v>-0.01756877705474134</v>
      </c>
      <c r="AE628">
        <v>-0.009341484462763748</v>
      </c>
      <c r="AF628">
        <v>-3</v>
      </c>
      <c r="AG628" t="s">
        <v>19</v>
      </c>
      <c r="AH628" t="s">
        <v>22</v>
      </c>
      <c r="AJ628">
        <v>-209.3709978304557</v>
      </c>
      <c r="AK628">
        <v>-372.2376714527786</v>
      </c>
      <c r="AL628">
        <v>6.6</v>
      </c>
      <c r="AM628">
        <v>90</v>
      </c>
    </row>
    <row r="629" spans="1:39">
      <c r="A629">
        <v>-0.0175690050260062</v>
      </c>
      <c r="B629">
        <v>-0.009473123270415827</v>
      </c>
      <c r="C629">
        <v>6.6</v>
      </c>
      <c r="D629" s="3">
        <v>90</v>
      </c>
      <c r="E629">
        <v>-0.01776574012179243</v>
      </c>
      <c r="F629">
        <v>-0.009579201890761222</v>
      </c>
      <c r="G629">
        <v>6.4</v>
      </c>
      <c r="H629" s="3">
        <v>0</v>
      </c>
      <c r="I629">
        <v>-0.01881814159286042</v>
      </c>
      <c r="J629">
        <v>-0.010146651717922</v>
      </c>
      <c r="K629">
        <v>6.4</v>
      </c>
      <c r="L629" s="3">
        <v>0</v>
      </c>
      <c r="M629">
        <v>-0.02130883104217834</v>
      </c>
      <c r="N629">
        <v>-0.01148961952667311</v>
      </c>
      <c r="O629">
        <v>6.5</v>
      </c>
      <c r="P629" s="3">
        <v>0</v>
      </c>
      <c r="Q629">
        <v>-0.02537199653174286</v>
      </c>
      <c r="R629">
        <v>-0.01368045887664021</v>
      </c>
      <c r="S629">
        <v>6.5</v>
      </c>
      <c r="T629" s="3">
        <v>0</v>
      </c>
      <c r="U629">
        <v>-0.03064823936244287</v>
      </c>
      <c r="V629">
        <v>-0.01652538371250218</v>
      </c>
      <c r="W629">
        <v>6.4</v>
      </c>
      <c r="X629" s="3">
        <v>0</v>
      </c>
      <c r="Y629">
        <v>-0.03257660687730033</v>
      </c>
      <c r="Z629">
        <v>-0.01756515023040515</v>
      </c>
      <c r="AA629">
        <v>7.4</v>
      </c>
      <c r="AB629" s="3">
        <v>90</v>
      </c>
      <c r="AD629">
        <v>-0.0175690050260062</v>
      </c>
      <c r="AE629">
        <v>-0.009473123270415827</v>
      </c>
      <c r="AF629">
        <v>-3</v>
      </c>
      <c r="AG629" t="s">
        <v>19</v>
      </c>
      <c r="AH629" t="s">
        <v>22</v>
      </c>
      <c r="AJ629">
        <v>-210.6431733517477</v>
      </c>
      <c r="AK629">
        <v>-375.0956846307455</v>
      </c>
      <c r="AL629">
        <v>6.6</v>
      </c>
      <c r="AM629">
        <v>90</v>
      </c>
    </row>
    <row r="630" spans="1:39">
      <c r="A630">
        <v>-0.01756923220612308</v>
      </c>
      <c r="B630">
        <v>-0.009605592793032032</v>
      </c>
      <c r="C630">
        <v>6.6</v>
      </c>
      <c r="D630" s="3">
        <v>90</v>
      </c>
      <c r="E630">
        <v>-0.01777639361356237</v>
      </c>
      <c r="F630">
        <v>-0.00971885375395209</v>
      </c>
      <c r="G630">
        <v>6.4</v>
      </c>
      <c r="H630" s="3">
        <v>0</v>
      </c>
      <c r="I630">
        <v>-0.01881178422292408</v>
      </c>
      <c r="J630">
        <v>-0.01028493088575707</v>
      </c>
      <c r="K630">
        <v>6.4</v>
      </c>
      <c r="L630" s="3">
        <v>0</v>
      </c>
      <c r="M630">
        <v>-0.02125390924308073</v>
      </c>
      <c r="N630">
        <v>-0.01162010923721199</v>
      </c>
      <c r="O630">
        <v>6.5</v>
      </c>
      <c r="P630" s="3">
        <v>0</v>
      </c>
      <c r="Q630">
        <v>-0.0252159409463403</v>
      </c>
      <c r="R630">
        <v>-0.01378626326876557</v>
      </c>
      <c r="S630">
        <v>6.5</v>
      </c>
      <c r="T630" s="3">
        <v>0</v>
      </c>
      <c r="U630">
        <v>-0.03032165737663443</v>
      </c>
      <c r="V630">
        <v>-0.01657770186839921</v>
      </c>
      <c r="W630">
        <v>6.4</v>
      </c>
      <c r="X630" s="3">
        <v>0</v>
      </c>
      <c r="Y630">
        <v>-0.03212955365227932</v>
      </c>
      <c r="Z630">
        <v>-0.01756612954879789</v>
      </c>
      <c r="AA630">
        <v>7.4</v>
      </c>
      <c r="AB630" s="3">
        <v>90</v>
      </c>
      <c r="AD630">
        <v>-0.01756923220612308</v>
      </c>
      <c r="AE630">
        <v>-0.009605592793032032</v>
      </c>
      <c r="AF630">
        <v>-3</v>
      </c>
      <c r="AG630" t="s">
        <v>19</v>
      </c>
      <c r="AH630" t="s">
        <v>22</v>
      </c>
      <c r="AJ630">
        <v>-211.92336188765</v>
      </c>
      <c r="AK630">
        <v>-377.9717119577368</v>
      </c>
      <c r="AL630">
        <v>6.6</v>
      </c>
      <c r="AM630">
        <v>90</v>
      </c>
    </row>
    <row r="631" spans="1:39">
      <c r="A631">
        <v>-0.01756945731517625</v>
      </c>
      <c r="B631">
        <v>-0.009738909218915254</v>
      </c>
      <c r="C631">
        <v>6.7</v>
      </c>
      <c r="D631" s="3">
        <v>90</v>
      </c>
      <c r="E631">
        <v>-0.01778709319044621</v>
      </c>
      <c r="F631">
        <v>-0.009859546754498244</v>
      </c>
      <c r="G631">
        <v>6.4</v>
      </c>
      <c r="H631" s="3">
        <v>0</v>
      </c>
      <c r="I631">
        <v>-0.01880535621794515</v>
      </c>
      <c r="J631">
        <v>-0.0104239791674006</v>
      </c>
      <c r="K631">
        <v>6.4</v>
      </c>
      <c r="L631" s="3">
        <v>0</v>
      </c>
      <c r="M631">
        <v>-0.02119891978442624</v>
      </c>
      <c r="N631">
        <v>-0.01175075311752864</v>
      </c>
      <c r="O631">
        <v>6.5</v>
      </c>
      <c r="P631" s="3">
        <v>0</v>
      </c>
      <c r="Q631">
        <v>-0.02506077457249752</v>
      </c>
      <c r="R631">
        <v>-0.01389141418195277</v>
      </c>
      <c r="S631">
        <v>6.5</v>
      </c>
      <c r="T631" s="3">
        <v>0</v>
      </c>
      <c r="U631">
        <v>-0.02999965359543343</v>
      </c>
      <c r="V631">
        <v>-0.01662907952839635</v>
      </c>
      <c r="W631">
        <v>6.4</v>
      </c>
      <c r="X631" s="3">
        <v>0</v>
      </c>
      <c r="Y631">
        <v>-0.03169180485526908</v>
      </c>
      <c r="Z631">
        <v>-0.01756705428815046</v>
      </c>
      <c r="AA631">
        <v>7.4</v>
      </c>
      <c r="AB631" s="3">
        <v>90</v>
      </c>
      <c r="AD631">
        <v>-0.01756945731517625</v>
      </c>
      <c r="AE631">
        <v>-0.009738909218915254</v>
      </c>
      <c r="AF631">
        <v>-3</v>
      </c>
      <c r="AG631" t="s">
        <v>19</v>
      </c>
      <c r="AH631" t="s">
        <v>22</v>
      </c>
      <c r="AJ631">
        <v>-213.2117110097593</v>
      </c>
      <c r="AK631">
        <v>-380.8660922735235</v>
      </c>
      <c r="AL631">
        <v>6.7</v>
      </c>
      <c r="AM631">
        <v>90</v>
      </c>
    </row>
    <row r="632" spans="1:39">
      <c r="A632">
        <v>-0.01756968332586858</v>
      </c>
      <c r="B632">
        <v>-0.009873091418948071</v>
      </c>
      <c r="C632">
        <v>6.7</v>
      </c>
      <c r="D632" s="3">
        <v>90</v>
      </c>
      <c r="E632">
        <v>-0.01779784178169196</v>
      </c>
      <c r="F632">
        <v>-0.01000130256826535</v>
      </c>
      <c r="G632">
        <v>6.4</v>
      </c>
      <c r="H632" s="3">
        <v>0</v>
      </c>
      <c r="I632">
        <v>-0.01879885455447421</v>
      </c>
      <c r="J632">
        <v>-0.01056381074976812</v>
      </c>
      <c r="K632">
        <v>6.4</v>
      </c>
      <c r="L632" s="3">
        <v>0</v>
      </c>
      <c r="M632">
        <v>-0.02114383843731293</v>
      </c>
      <c r="N632">
        <v>-0.01188154880012549</v>
      </c>
      <c r="O632">
        <v>6.5</v>
      </c>
      <c r="P632" s="3">
        <v>0</v>
      </c>
      <c r="Q632">
        <v>-0.02490649559973239</v>
      </c>
      <c r="R632">
        <v>-0.01399593284756196</v>
      </c>
      <c r="S632">
        <v>6.6</v>
      </c>
      <c r="T632" s="3">
        <v>0</v>
      </c>
      <c r="U632">
        <v>-0.02968210519546283</v>
      </c>
      <c r="V632">
        <v>-0.01667953443817409</v>
      </c>
      <c r="W632">
        <v>6.5</v>
      </c>
      <c r="X632" s="3">
        <v>0</v>
      </c>
      <c r="Y632">
        <v>-0.03126303264524331</v>
      </c>
      <c r="Z632">
        <v>-0.0175679193309983</v>
      </c>
      <c r="AA632">
        <v>7.4</v>
      </c>
      <c r="AB632" s="3">
        <v>90</v>
      </c>
      <c r="AD632">
        <v>-0.01756968332586858</v>
      </c>
      <c r="AE632">
        <v>-0.009873091418948071</v>
      </c>
      <c r="AF632">
        <v>-3</v>
      </c>
      <c r="AG632" t="s">
        <v>19</v>
      </c>
      <c r="AH632" t="s">
        <v>22</v>
      </c>
      <c r="AJ632">
        <v>-214.5084230367987</v>
      </c>
      <c r="AK632">
        <v>-383.7792636625055</v>
      </c>
      <c r="AL632">
        <v>6.7</v>
      </c>
      <c r="AM632">
        <v>90</v>
      </c>
    </row>
    <row r="633" spans="1:39">
      <c r="A633">
        <v>-0.01756990605682101</v>
      </c>
      <c r="B633">
        <v>-0.01000815462146757</v>
      </c>
      <c r="C633">
        <v>6.7</v>
      </c>
      <c r="D633" s="3">
        <v>90</v>
      </c>
      <c r="E633">
        <v>-0.01780864190990175</v>
      </c>
      <c r="F633">
        <v>-0.01014414313066011</v>
      </c>
      <c r="G633">
        <v>6.4</v>
      </c>
      <c r="H633" s="3">
        <v>0</v>
      </c>
      <c r="I633">
        <v>-0.0187922850148541</v>
      </c>
      <c r="J633">
        <v>-0.01070444506140844</v>
      </c>
      <c r="K633">
        <v>6.4</v>
      </c>
      <c r="L633" s="3">
        <v>0</v>
      </c>
      <c r="M633">
        <v>-0.0210886954750192</v>
      </c>
      <c r="N633">
        <v>-0.01201252439235997</v>
      </c>
      <c r="O633">
        <v>6.5</v>
      </c>
      <c r="P633" s="3">
        <v>0</v>
      </c>
      <c r="Q633">
        <v>-0.02475308383126289</v>
      </c>
      <c r="R633">
        <v>-0.01409983010382988</v>
      </c>
      <c r="S633">
        <v>6.6</v>
      </c>
      <c r="T633" s="3">
        <v>0</v>
      </c>
      <c r="U633">
        <v>-0.02936894426482971</v>
      </c>
      <c r="V633">
        <v>-0.0167291125132436</v>
      </c>
      <c r="W633">
        <v>6.5</v>
      </c>
      <c r="X633" s="3">
        <v>0</v>
      </c>
      <c r="Y633">
        <v>-0.03084295195854747</v>
      </c>
      <c r="Z633">
        <v>-0.01756873549496314</v>
      </c>
      <c r="AA633">
        <v>7.4</v>
      </c>
      <c r="AB633" s="3">
        <v>90</v>
      </c>
      <c r="AD633">
        <v>-0.01756990605682101</v>
      </c>
      <c r="AE633">
        <v>-0.01000815462146757</v>
      </c>
      <c r="AF633">
        <v>-3</v>
      </c>
      <c r="AG633" t="s">
        <v>19</v>
      </c>
      <c r="AH633" t="s">
        <v>22</v>
      </c>
      <c r="AJ633">
        <v>-215.8136165881032</v>
      </c>
      <c r="AK633">
        <v>-386.7115161326134</v>
      </c>
      <c r="AL633">
        <v>6.7</v>
      </c>
      <c r="AM633">
        <v>90</v>
      </c>
    </row>
    <row r="634" spans="1:39">
      <c r="A634">
        <v>-0.01757012783173704</v>
      </c>
      <c r="B634">
        <v>-0.01014411803334952</v>
      </c>
      <c r="C634">
        <v>6.7</v>
      </c>
      <c r="D634" s="3">
        <v>90</v>
      </c>
      <c r="E634">
        <v>-0.01781949116972444</v>
      </c>
      <c r="F634">
        <v>-0.01028808802366256</v>
      </c>
      <c r="G634">
        <v>6.4</v>
      </c>
      <c r="H634" s="3">
        <v>0</v>
      </c>
      <c r="I634">
        <v>-0.01878563493439419</v>
      </c>
      <c r="J634">
        <v>-0.01084589138627052</v>
      </c>
      <c r="K634">
        <v>6.5</v>
      </c>
      <c r="L634" s="3">
        <v>0</v>
      </c>
      <c r="M634">
        <v>-0.02103344830738603</v>
      </c>
      <c r="N634">
        <v>-0.0121436670422554</v>
      </c>
      <c r="O634">
        <v>6.5</v>
      </c>
      <c r="P634" s="3">
        <v>0</v>
      </c>
      <c r="Q634">
        <v>-0.02460051905346383</v>
      </c>
      <c r="R634">
        <v>-0.01420311629772186</v>
      </c>
      <c r="S634">
        <v>6.6</v>
      </c>
      <c r="T634" s="3">
        <v>0</v>
      </c>
      <c r="U634">
        <v>-0.02906006660394957</v>
      </c>
      <c r="V634">
        <v>-0.01677783727645875</v>
      </c>
      <c r="W634">
        <v>6.5</v>
      </c>
      <c r="X634" s="3">
        <v>0</v>
      </c>
      <c r="Y634">
        <v>-0.03043127024987251</v>
      </c>
      <c r="Z634">
        <v>-0.01756950207054615</v>
      </c>
      <c r="AA634">
        <v>7.4</v>
      </c>
      <c r="AB634" s="3">
        <v>90</v>
      </c>
      <c r="AD634">
        <v>-0.01757012783173704</v>
      </c>
      <c r="AE634">
        <v>-0.01014411803334952</v>
      </c>
      <c r="AF634">
        <v>-3</v>
      </c>
      <c r="AG634" t="s">
        <v>19</v>
      </c>
      <c r="AH634" t="s">
        <v>22</v>
      </c>
      <c r="AJ634">
        <v>-217.1274928221007</v>
      </c>
      <c r="AK634">
        <v>-389.6632887929934</v>
      </c>
      <c r="AL634">
        <v>6.7</v>
      </c>
      <c r="AM634">
        <v>90</v>
      </c>
    </row>
    <row r="635" spans="1:39">
      <c r="A635">
        <v>-0.01757034836046931</v>
      </c>
      <c r="B635">
        <v>-0.01028099976553556</v>
      </c>
      <c r="C635">
        <v>6.7</v>
      </c>
      <c r="D635" s="3">
        <v>90</v>
      </c>
      <c r="E635">
        <v>-0.01783039580379763</v>
      </c>
      <c r="F635">
        <v>-0.01043316224114712</v>
      </c>
      <c r="G635">
        <v>6.4</v>
      </c>
      <c r="H635" s="3">
        <v>0</v>
      </c>
      <c r="I635">
        <v>-0.01877890951287643</v>
      </c>
      <c r="J635">
        <v>-0.01098816940552334</v>
      </c>
      <c r="K635">
        <v>6.5</v>
      </c>
      <c r="L635" s="3">
        <v>0</v>
      </c>
      <c r="M635">
        <v>-0.02097812673483386</v>
      </c>
      <c r="N635">
        <v>-0.01227500511756736</v>
      </c>
      <c r="O635">
        <v>6.5</v>
      </c>
      <c r="P635" s="3">
        <v>0</v>
      </c>
      <c r="Q635">
        <v>-0.02444879904858187</v>
      </c>
      <c r="R635">
        <v>-0.01430581182167195</v>
      </c>
      <c r="S635">
        <v>6.6</v>
      </c>
      <c r="T635" s="3">
        <v>0</v>
      </c>
      <c r="U635">
        <v>-0.02875537737117846</v>
      </c>
      <c r="V635">
        <v>-0.01682573515025491</v>
      </c>
      <c r="W635">
        <v>6.5</v>
      </c>
      <c r="X635" s="3">
        <v>0</v>
      </c>
      <c r="Y635">
        <v>-0.03002771474267982</v>
      </c>
      <c r="Z635">
        <v>-0.01757022239374735</v>
      </c>
      <c r="AA635">
        <v>7.4</v>
      </c>
      <c r="AB635" s="3">
        <v>90</v>
      </c>
      <c r="AD635">
        <v>-0.01757034836046931</v>
      </c>
      <c r="AE635">
        <v>-0.01028099976553556</v>
      </c>
      <c r="AF635">
        <v>-3</v>
      </c>
      <c r="AG635" t="s">
        <v>19</v>
      </c>
      <c r="AH635" t="s">
        <v>22</v>
      </c>
      <c r="AJ635">
        <v>-218.4502245839759</v>
      </c>
      <c r="AK635">
        <v>-392.6349717473594</v>
      </c>
      <c r="AL635">
        <v>6.7</v>
      </c>
      <c r="AM635">
        <v>90</v>
      </c>
    </row>
    <row r="636" spans="1:39">
      <c r="A636">
        <v>-0.01757056925957173</v>
      </c>
      <c r="B636">
        <v>-0.01041881942304649</v>
      </c>
      <c r="C636">
        <v>6.7</v>
      </c>
      <c r="D636" s="3">
        <v>90</v>
      </c>
      <c r="E636">
        <v>-0.01784135260164619</v>
      </c>
      <c r="F636">
        <v>-0.0105793858055105</v>
      </c>
      <c r="G636">
        <v>6.4</v>
      </c>
      <c r="H636" s="3">
        <v>0</v>
      </c>
      <c r="I636">
        <v>-0.01877212253579779</v>
      </c>
      <c r="J636">
        <v>-0.01113130439875947</v>
      </c>
      <c r="K636">
        <v>6.5</v>
      </c>
      <c r="L636" s="3">
        <v>0</v>
      </c>
      <c r="M636">
        <v>-0.02092272406476069</v>
      </c>
      <c r="N636">
        <v>-0.01240654646122058</v>
      </c>
      <c r="O636">
        <v>6.5</v>
      </c>
      <c r="P636" s="3">
        <v>0</v>
      </c>
      <c r="Q636">
        <v>-0.02429790340550952</v>
      </c>
      <c r="R636">
        <v>-0.01440792635689485</v>
      </c>
      <c r="S636">
        <v>6.6</v>
      </c>
      <c r="T636" s="3">
        <v>0</v>
      </c>
      <c r="U636">
        <v>-0.02845478199036525</v>
      </c>
      <c r="V636">
        <v>-0.01687283040748772</v>
      </c>
      <c r="W636">
        <v>6.5</v>
      </c>
      <c r="X636" s="3">
        <v>0</v>
      </c>
      <c r="Y636">
        <v>-0.02963201875514421</v>
      </c>
      <c r="Z636">
        <v>-0.01757089642283447</v>
      </c>
      <c r="AA636">
        <v>7.4</v>
      </c>
      <c r="AB636" s="3">
        <v>90</v>
      </c>
      <c r="AD636">
        <v>-0.01757056925957173</v>
      </c>
      <c r="AE636">
        <v>-0.01041881942304649</v>
      </c>
      <c r="AF636">
        <v>-3</v>
      </c>
      <c r="AG636" t="s">
        <v>19</v>
      </c>
      <c r="AH636" t="s">
        <v>22</v>
      </c>
      <c r="AJ636">
        <v>-219.7820120772278</v>
      </c>
      <c r="AK636">
        <v>-395.6270059166564</v>
      </c>
      <c r="AL636">
        <v>6.7</v>
      </c>
      <c r="AM636">
        <v>90</v>
      </c>
    </row>
    <row r="637" spans="1:39">
      <c r="A637">
        <v>-0.01757078730454241</v>
      </c>
      <c r="B637">
        <v>-0.01055759413660895</v>
      </c>
      <c r="C637">
        <v>6.7</v>
      </c>
      <c r="D637" s="3">
        <v>90</v>
      </c>
      <c r="E637">
        <v>-0.01785236246064146</v>
      </c>
      <c r="F637">
        <v>-0.01072678155920541</v>
      </c>
      <c r="G637">
        <v>6.4</v>
      </c>
      <c r="H637" s="3">
        <v>0</v>
      </c>
      <c r="I637">
        <v>-0.01876524256837642</v>
      </c>
      <c r="J637">
        <v>-0.01127529526583698</v>
      </c>
      <c r="K637">
        <v>6.5</v>
      </c>
      <c r="L637" s="3">
        <v>0</v>
      </c>
      <c r="M637">
        <v>-0.0208672156041738</v>
      </c>
      <c r="N637">
        <v>-0.01253828808530544</v>
      </c>
      <c r="O637">
        <v>6.5</v>
      </c>
      <c r="P637" s="3">
        <v>0</v>
      </c>
      <c r="Q637">
        <v>-0.02414781171361343</v>
      </c>
      <c r="R637">
        <v>-0.01450946909440274</v>
      </c>
      <c r="S637">
        <v>6.6</v>
      </c>
      <c r="T637" s="3">
        <v>0</v>
      </c>
      <c r="U637">
        <v>-0.02815819512223376</v>
      </c>
      <c r="V637">
        <v>-0.01691915055184421</v>
      </c>
      <c r="W637">
        <v>6.5</v>
      </c>
      <c r="X637" s="3">
        <v>0</v>
      </c>
      <c r="Y637">
        <v>-0.02924393735456025</v>
      </c>
      <c r="Z637">
        <v>-0.01757153030166426</v>
      </c>
      <c r="AA637">
        <v>7.4</v>
      </c>
      <c r="AB637" s="3">
        <v>90</v>
      </c>
      <c r="AD637">
        <v>-0.01757078730454241</v>
      </c>
      <c r="AE637">
        <v>-0.01055759413660895</v>
      </c>
      <c r="AF637">
        <v>-3</v>
      </c>
      <c r="AG637" t="s">
        <v>19</v>
      </c>
      <c r="AH637" t="s">
        <v>22</v>
      </c>
      <c r="AJ637">
        <v>-221.1229987761614</v>
      </c>
      <c r="AK637">
        <v>-398.6397318159869</v>
      </c>
      <c r="AL637">
        <v>6.7</v>
      </c>
      <c r="AM637">
        <v>90</v>
      </c>
    </row>
    <row r="638" spans="1:39">
      <c r="A638">
        <v>-0.01757100341400938</v>
      </c>
      <c r="B638">
        <v>-0.01069734385223011</v>
      </c>
      <c r="C638">
        <v>6.7</v>
      </c>
      <c r="D638" s="3">
        <v>90</v>
      </c>
      <c r="E638">
        <v>-0.01786343030459886</v>
      </c>
      <c r="F638">
        <v>-0.0108753752899669</v>
      </c>
      <c r="G638">
        <v>6.4</v>
      </c>
      <c r="H638" s="3">
        <v>0</v>
      </c>
      <c r="I638">
        <v>-0.01875829173796152</v>
      </c>
      <c r="J638">
        <v>-0.01142017288787458</v>
      </c>
      <c r="K638">
        <v>6.5</v>
      </c>
      <c r="L638" s="3">
        <v>0</v>
      </c>
      <c r="M638">
        <v>-0.02081159461279729</v>
      </c>
      <c r="N638">
        <v>-0.01267023734733386</v>
      </c>
      <c r="O638">
        <v>6.5</v>
      </c>
      <c r="P638" s="3">
        <v>0</v>
      </c>
      <c r="Q638">
        <v>-0.02399850356970216</v>
      </c>
      <c r="R638">
        <v>-0.0146104487362055</v>
      </c>
      <c r="S638">
        <v>6.6</v>
      </c>
      <c r="T638" s="3">
        <v>0</v>
      </c>
      <c r="U638">
        <v>-0.02786553162811863</v>
      </c>
      <c r="V638">
        <v>-0.01696472116177004</v>
      </c>
      <c r="W638">
        <v>6.5</v>
      </c>
      <c r="X638" s="3">
        <v>0</v>
      </c>
      <c r="Y638">
        <v>-0.02886322704111931</v>
      </c>
      <c r="Z638">
        <v>-0.01757212477106827</v>
      </c>
      <c r="AA638">
        <v>7.4</v>
      </c>
      <c r="AB638" s="3">
        <v>90</v>
      </c>
      <c r="AD638">
        <v>-0.01757100341400938</v>
      </c>
      <c r="AE638">
        <v>-0.01069734385223011</v>
      </c>
      <c r="AF638">
        <v>-3</v>
      </c>
      <c r="AG638" t="s">
        <v>19</v>
      </c>
      <c r="AH638" t="s">
        <v>22</v>
      </c>
      <c r="AJ638">
        <v>-222.473383440212</v>
      </c>
      <c r="AK638">
        <v>-401.6735910271084</v>
      </c>
      <c r="AL638">
        <v>6.7</v>
      </c>
      <c r="AM638">
        <v>90</v>
      </c>
    </row>
    <row r="639" spans="1:39">
      <c r="A639">
        <v>-0.01757121812922818</v>
      </c>
      <c r="B639">
        <v>-0.01083808871865054</v>
      </c>
      <c r="C639">
        <v>6.7</v>
      </c>
      <c r="D639" s="3">
        <v>90</v>
      </c>
      <c r="E639">
        <v>-0.01787456056124303</v>
      </c>
      <c r="F639">
        <v>-0.01102519311665693</v>
      </c>
      <c r="G639">
        <v>6.4</v>
      </c>
      <c r="H639" s="3">
        <v>0</v>
      </c>
      <c r="I639">
        <v>-0.0187512648896839</v>
      </c>
      <c r="J639">
        <v>-0.01156595239821531</v>
      </c>
      <c r="K639">
        <v>6.5</v>
      </c>
      <c r="L639" s="3">
        <v>0</v>
      </c>
      <c r="M639">
        <v>-0.02075588974858573</v>
      </c>
      <c r="N639">
        <v>-0.01280242342194306</v>
      </c>
      <c r="O639">
        <v>6.5</v>
      </c>
      <c r="P639" s="3">
        <v>0</v>
      </c>
      <c r="Q639">
        <v>-0.02384997634065022</v>
      </c>
      <c r="R639">
        <v>-0.01471088444845557</v>
      </c>
      <c r="S639">
        <v>6.6</v>
      </c>
      <c r="T639" s="3">
        <v>0</v>
      </c>
      <c r="U639">
        <v>-0.02757669771929822</v>
      </c>
      <c r="V639">
        <v>-0.01700956042153979</v>
      </c>
      <c r="W639">
        <v>6.5</v>
      </c>
      <c r="X639" s="3">
        <v>0</v>
      </c>
      <c r="Y639">
        <v>-0.0284896547021176</v>
      </c>
      <c r="Z639">
        <v>-0.01757268067326833</v>
      </c>
      <c r="AA639">
        <v>7.4</v>
      </c>
      <c r="AB639" s="3">
        <v>90</v>
      </c>
      <c r="AD639">
        <v>-0.01757121812922818</v>
      </c>
      <c r="AE639">
        <v>-0.01083808871865054</v>
      </c>
      <c r="AF639">
        <v>-3</v>
      </c>
      <c r="AG639" t="s">
        <v>19</v>
      </c>
      <c r="AH639" t="s">
        <v>22</v>
      </c>
      <c r="AJ639">
        <v>-223.8333642252206</v>
      </c>
      <c r="AK639">
        <v>-404.7290258873928</v>
      </c>
      <c r="AL639">
        <v>6.7</v>
      </c>
      <c r="AM639">
        <v>90</v>
      </c>
    </row>
    <row r="640" spans="1:39">
      <c r="A640">
        <v>-0.01757143161030624</v>
      </c>
      <c r="B640">
        <v>-0.01097984908245113</v>
      </c>
      <c r="C640">
        <v>6.7</v>
      </c>
      <c r="D640" s="3">
        <v>90</v>
      </c>
      <c r="E640">
        <v>-0.01788574831058732</v>
      </c>
      <c r="F640">
        <v>-0.01117625595525004</v>
      </c>
      <c r="G640">
        <v>6.4</v>
      </c>
      <c r="H640" s="3">
        <v>0</v>
      </c>
      <c r="I640">
        <v>-0.01874415659342431</v>
      </c>
      <c r="J640">
        <v>-0.01171264898261999</v>
      </c>
      <c r="K640">
        <v>6.5</v>
      </c>
      <c r="L640" s="3">
        <v>0</v>
      </c>
      <c r="M640">
        <v>-0.02070007597012748</v>
      </c>
      <c r="N640">
        <v>-0.01293484305592739</v>
      </c>
      <c r="O640">
        <v>6.5</v>
      </c>
      <c r="P640" s="3">
        <v>0</v>
      </c>
      <c r="Q640">
        <v>-0.02370220946692109</v>
      </c>
      <c r="R640">
        <v>-0.0148107842684141</v>
      </c>
      <c r="S640">
        <v>6.6</v>
      </c>
      <c r="T640" s="3">
        <v>0</v>
      </c>
      <c r="U640">
        <v>-0.02729161768159216</v>
      </c>
      <c r="V640">
        <v>-0.01705369545325363</v>
      </c>
      <c r="W640">
        <v>6.5</v>
      </c>
      <c r="X640" s="3">
        <v>0</v>
      </c>
      <c r="Y640">
        <v>-0.02812300195082597</v>
      </c>
      <c r="Z640">
        <v>-0.01757320200275737</v>
      </c>
      <c r="AA640">
        <v>7.4</v>
      </c>
      <c r="AB640" s="3">
        <v>90</v>
      </c>
      <c r="AD640">
        <v>-0.01757143161030624</v>
      </c>
      <c r="AE640">
        <v>-0.01097984908245113</v>
      </c>
      <c r="AF640">
        <v>-3</v>
      </c>
      <c r="AG640" t="s">
        <v>19</v>
      </c>
      <c r="AH640" t="s">
        <v>22</v>
      </c>
      <c r="AJ640">
        <v>-225.2031386105868</v>
      </c>
      <c r="AK640">
        <v>-407.8064793472322</v>
      </c>
      <c r="AL640">
        <v>6.7</v>
      </c>
      <c r="AM640">
        <v>90</v>
      </c>
    </row>
    <row r="641" spans="1:39">
      <c r="A641">
        <v>-0.01757164363248056</v>
      </c>
      <c r="B641">
        <v>-0.0111226454831117</v>
      </c>
      <c r="C641">
        <v>6.8</v>
      </c>
      <c r="D641" s="3">
        <v>90</v>
      </c>
      <c r="E641">
        <v>-0.0178969970677989</v>
      </c>
      <c r="F641">
        <v>-0.011328590413105</v>
      </c>
      <c r="G641">
        <v>6.4</v>
      </c>
      <c r="H641" s="3">
        <v>0</v>
      </c>
      <c r="I641">
        <v>-0.01873696995577922</v>
      </c>
      <c r="J641">
        <v>-0.01186028345468029</v>
      </c>
      <c r="K641">
        <v>6.5</v>
      </c>
      <c r="L641" s="3">
        <v>0</v>
      </c>
      <c r="M641">
        <v>-0.02064414600295235</v>
      </c>
      <c r="N641">
        <v>-0.01306750364934539</v>
      </c>
      <c r="O641">
        <v>6.5</v>
      </c>
      <c r="P641" s="3">
        <v>0</v>
      </c>
      <c r="Q641">
        <v>-0.0235551824136002</v>
      </c>
      <c r="R641">
        <v>-0.0149101557461712</v>
      </c>
      <c r="S641">
        <v>6.6</v>
      </c>
      <c r="T641" s="3">
        <v>0</v>
      </c>
      <c r="U641">
        <v>-0.02701021595519404</v>
      </c>
      <c r="V641">
        <v>-0.01709715168230396</v>
      </c>
      <c r="W641">
        <v>6.5</v>
      </c>
      <c r="X641" s="3">
        <v>0</v>
      </c>
      <c r="Y641">
        <v>-0.02776305173651429</v>
      </c>
      <c r="Z641">
        <v>-0.01757368795163441</v>
      </c>
      <c r="AA641">
        <v>7.4</v>
      </c>
      <c r="AB641" s="3">
        <v>90</v>
      </c>
      <c r="AD641">
        <v>-0.01757164363248056</v>
      </c>
      <c r="AE641">
        <v>-0.0111226454831117</v>
      </c>
      <c r="AF641">
        <v>-3</v>
      </c>
      <c r="AG641" t="s">
        <v>19</v>
      </c>
      <c r="AH641" t="s">
        <v>22</v>
      </c>
      <c r="AJ641">
        <v>-226.5829033263162</v>
      </c>
      <c r="AK641">
        <v>-410.9063948269087</v>
      </c>
      <c r="AL641">
        <v>6.8</v>
      </c>
      <c r="AM641">
        <v>90</v>
      </c>
    </row>
    <row r="642" spans="1:39">
      <c r="A642">
        <v>-0.01757185358244855</v>
      </c>
      <c r="B642">
        <v>-0.0112664986480215</v>
      </c>
      <c r="C642">
        <v>6.8</v>
      </c>
      <c r="D642" s="3">
        <v>90</v>
      </c>
      <c r="E642">
        <v>-0.01790831422704943</v>
      </c>
      <c r="F642">
        <v>-0.01148222622506519</v>
      </c>
      <c r="G642">
        <v>6.4</v>
      </c>
      <c r="H642" s="3">
        <v>0</v>
      </c>
      <c r="I642">
        <v>-0.01872970767459327</v>
      </c>
      <c r="J642">
        <v>-0.01200887687821484</v>
      </c>
      <c r="K642">
        <v>6.5</v>
      </c>
      <c r="L642" s="3">
        <v>0</v>
      </c>
      <c r="M642">
        <v>-0.02058811002037679</v>
      </c>
      <c r="N642">
        <v>-0.01320042376983948</v>
      </c>
      <c r="O642">
        <v>6.5</v>
      </c>
      <c r="P642" s="3">
        <v>0</v>
      </c>
      <c r="Q642">
        <v>-0.02340889223913165</v>
      </c>
      <c r="R642">
        <v>-0.01500901720620343</v>
      </c>
      <c r="S642">
        <v>6.6</v>
      </c>
      <c r="T642" s="3">
        <v>0</v>
      </c>
      <c r="U642">
        <v>-0.02673239959668664</v>
      </c>
      <c r="V642">
        <v>-0.01713994158335528</v>
      </c>
      <c r="W642">
        <v>6.5</v>
      </c>
      <c r="X642" s="3">
        <v>0</v>
      </c>
      <c r="Y642">
        <v>-0.02740960377882575</v>
      </c>
      <c r="Z642">
        <v>-0.01757414278852157</v>
      </c>
      <c r="AA642">
        <v>7.4</v>
      </c>
      <c r="AB642" s="3">
        <v>90</v>
      </c>
      <c r="AD642">
        <v>-0.01757185358244855</v>
      </c>
      <c r="AE642">
        <v>-0.0112664986480215</v>
      </c>
      <c r="AF642">
        <v>-3</v>
      </c>
      <c r="AG642" t="s">
        <v>19</v>
      </c>
      <c r="AH642" t="s">
        <v>22</v>
      </c>
      <c r="AJ642">
        <v>-227.9728542799655</v>
      </c>
      <c r="AK642">
        <v>-414.0292160729344</v>
      </c>
      <c r="AL642">
        <v>6.8</v>
      </c>
      <c r="AM642">
        <v>90</v>
      </c>
    </row>
    <row r="643" spans="1:39">
      <c r="A643">
        <v>-0.01757206264175703</v>
      </c>
      <c r="B643">
        <v>-0.01141143090769932</v>
      </c>
      <c r="C643">
        <v>6.8</v>
      </c>
      <c r="D643" s="3">
        <v>90</v>
      </c>
      <c r="E643">
        <v>-0.01791969785165059</v>
      </c>
      <c r="F643">
        <v>-0.01163718785266701</v>
      </c>
      <c r="G643">
        <v>6.4</v>
      </c>
      <c r="H643" s="3">
        <v>0</v>
      </c>
      <c r="I643">
        <v>-0.01872236328648622</v>
      </c>
      <c r="J643">
        <v>-0.01215844488084645</v>
      </c>
      <c r="K643">
        <v>6.5</v>
      </c>
      <c r="L643" s="3">
        <v>0</v>
      </c>
      <c r="M643">
        <v>-0.02053194282730578</v>
      </c>
      <c r="N643">
        <v>-0.01333359957514954</v>
      </c>
      <c r="O643">
        <v>6.5</v>
      </c>
      <c r="P643" s="3">
        <v>0</v>
      </c>
      <c r="Q643">
        <v>-0.02326331828110462</v>
      </c>
      <c r="R643">
        <v>-0.0151073755347198</v>
      </c>
      <c r="S643">
        <v>6.6</v>
      </c>
      <c r="T643" s="3">
        <v>0</v>
      </c>
      <c r="U643">
        <v>-0.02645809362389046</v>
      </c>
      <c r="V643">
        <v>-0.01718208690088511</v>
      </c>
      <c r="W643">
        <v>6.5</v>
      </c>
      <c r="X643" s="3">
        <v>0</v>
      </c>
      <c r="Y643">
        <v>-0.02706245903827079</v>
      </c>
      <c r="Z643">
        <v>-0.01757456639004965</v>
      </c>
      <c r="AA643">
        <v>7.4</v>
      </c>
      <c r="AB643" s="3">
        <v>90</v>
      </c>
      <c r="AD643">
        <v>-0.01757206264175703</v>
      </c>
      <c r="AE643">
        <v>-0.01141143090769932</v>
      </c>
      <c r="AF643">
        <v>-3</v>
      </c>
      <c r="AG643" t="s">
        <v>19</v>
      </c>
      <c r="AH643" t="s">
        <v>22</v>
      </c>
      <c r="AJ643">
        <v>-229.3732150310918</v>
      </c>
      <c r="AK643">
        <v>-417.1754389351881</v>
      </c>
      <c r="AL643">
        <v>6.8</v>
      </c>
      <c r="AM643">
        <v>90</v>
      </c>
    </row>
    <row r="644" spans="1:39">
      <c r="A644">
        <v>-0.01757227156303905</v>
      </c>
      <c r="B644">
        <v>-0.01155746482125013</v>
      </c>
      <c r="C644">
        <v>6.8</v>
      </c>
      <c r="D644" s="3">
        <v>90</v>
      </c>
      <c r="E644">
        <v>-0.01793114554787393</v>
      </c>
      <c r="F644">
        <v>-0.0117934999542215</v>
      </c>
      <c r="G644">
        <v>6.4</v>
      </c>
      <c r="H644" s="3">
        <v>0</v>
      </c>
      <c r="I644">
        <v>-0.01871493004326535</v>
      </c>
      <c r="J644">
        <v>-0.01230900312638856</v>
      </c>
      <c r="K644">
        <v>6.5</v>
      </c>
      <c r="L644" s="3">
        <v>0</v>
      </c>
      <c r="M644">
        <v>-0.02047566295257284</v>
      </c>
      <c r="N644">
        <v>-0.01346705537853685</v>
      </c>
      <c r="O644">
        <v>6.5</v>
      </c>
      <c r="P644" s="3">
        <v>0</v>
      </c>
      <c r="Q644">
        <v>-0.02311843991880415</v>
      </c>
      <c r="R644">
        <v>-0.01520523713312988</v>
      </c>
      <c r="S644">
        <v>6.6</v>
      </c>
      <c r="T644" s="3">
        <v>0</v>
      </c>
      <c r="U644">
        <v>-0.02618723199864514</v>
      </c>
      <c r="V644">
        <v>-0.01722361343577559</v>
      </c>
      <c r="W644">
        <v>6.5</v>
      </c>
      <c r="X644" s="3">
        <v>0</v>
      </c>
      <c r="Y644">
        <v>-0.0267214328503358</v>
      </c>
      <c r="Z644">
        <v>-0.0175749628631247</v>
      </c>
      <c r="AA644">
        <v>7.4</v>
      </c>
      <c r="AB644" s="3">
        <v>90</v>
      </c>
      <c r="AD644">
        <v>-0.01757227156303905</v>
      </c>
      <c r="AE644">
        <v>-0.01155746482125013</v>
      </c>
      <c r="AF644">
        <v>-3</v>
      </c>
      <c r="AG644" t="s">
        <v>19</v>
      </c>
      <c r="AH644" t="s">
        <v>22</v>
      </c>
      <c r="AJ644">
        <v>-230.7842084354938</v>
      </c>
      <c r="AK644">
        <v>-420.3455600825248</v>
      </c>
      <c r="AL644">
        <v>6.8</v>
      </c>
      <c r="AM644">
        <v>90</v>
      </c>
    </row>
    <row r="645" spans="1:39">
      <c r="A645">
        <v>-0.01757247632510944</v>
      </c>
      <c r="B645">
        <v>-0.0117046202795355</v>
      </c>
      <c r="C645">
        <v>6.8</v>
      </c>
      <c r="D645" s="3">
        <v>90</v>
      </c>
      <c r="E645">
        <v>-0.01794266314231823</v>
      </c>
      <c r="F645">
        <v>-0.01195119316133973</v>
      </c>
      <c r="G645">
        <v>6.4</v>
      </c>
      <c r="H645" s="3">
        <v>0</v>
      </c>
      <c r="I645">
        <v>-0.0187074182731831</v>
      </c>
      <c r="J645">
        <v>-0.01246057887613563</v>
      </c>
      <c r="K645">
        <v>6.5</v>
      </c>
      <c r="L645" s="3">
        <v>0</v>
      </c>
      <c r="M645">
        <v>-0.0204192536865546</v>
      </c>
      <c r="N645">
        <v>-0.01360079287465699</v>
      </c>
      <c r="O645">
        <v>6.5</v>
      </c>
      <c r="P645" s="3">
        <v>0</v>
      </c>
      <c r="Q645">
        <v>-0.02297425394270547</v>
      </c>
      <c r="R645">
        <v>-0.01530261948458276</v>
      </c>
      <c r="S645">
        <v>6.6</v>
      </c>
      <c r="T645" s="3">
        <v>0</v>
      </c>
      <c r="U645">
        <v>-0.02591973143891413</v>
      </c>
      <c r="V645">
        <v>-0.01726453395794453</v>
      </c>
      <c r="W645">
        <v>6.5</v>
      </c>
      <c r="X645" s="3">
        <v>0</v>
      </c>
      <c r="Y645">
        <v>-0.02638633954352398</v>
      </c>
      <c r="Z645">
        <v>-0.01757533083043815</v>
      </c>
      <c r="AA645">
        <v>7.4</v>
      </c>
      <c r="AB645" s="3">
        <v>90</v>
      </c>
      <c r="AD645">
        <v>-0.01757247632510944</v>
      </c>
      <c r="AE645">
        <v>-0.0117046202795355</v>
      </c>
      <c r="AF645">
        <v>-3</v>
      </c>
      <c r="AG645" t="s">
        <v>19</v>
      </c>
      <c r="AH645" t="s">
        <v>22</v>
      </c>
      <c r="AJ645">
        <v>-232.2059992039071</v>
      </c>
      <c r="AK645">
        <v>-423.5399722193665</v>
      </c>
      <c r="AL645">
        <v>6.8</v>
      </c>
      <c r="AM645">
        <v>90</v>
      </c>
    </row>
    <row r="646" spans="1:39">
      <c r="A646">
        <v>-0.01757268118455555</v>
      </c>
      <c r="B646">
        <v>-0.01185292312273938</v>
      </c>
      <c r="C646">
        <v>6.8</v>
      </c>
      <c r="D646" s="3">
        <v>90</v>
      </c>
      <c r="E646">
        <v>-0.01795425586154411</v>
      </c>
      <c r="F646">
        <v>-0.01211029849217956</v>
      </c>
      <c r="G646">
        <v>6.4</v>
      </c>
      <c r="H646" s="3">
        <v>0</v>
      </c>
      <c r="I646">
        <v>-0.01869981180403158</v>
      </c>
      <c r="J646">
        <v>-0.01261318232516984</v>
      </c>
      <c r="K646">
        <v>6.5</v>
      </c>
      <c r="L646" s="3">
        <v>0</v>
      </c>
      <c r="M646">
        <v>-0.02036271563427721</v>
      </c>
      <c r="N646">
        <v>-0.01373482512136041</v>
      </c>
      <c r="O646">
        <v>6.5</v>
      </c>
      <c r="P646" s="3">
        <v>0</v>
      </c>
      <c r="Q646">
        <v>-0.02283074828081327</v>
      </c>
      <c r="R646">
        <v>-0.01539953416129413</v>
      </c>
      <c r="S646">
        <v>6.6</v>
      </c>
      <c r="T646" s="3">
        <v>0</v>
      </c>
      <c r="U646">
        <v>-0.0256555177197711</v>
      </c>
      <c r="V646">
        <v>-0.0173048652059874</v>
      </c>
      <c r="W646">
        <v>6.5</v>
      </c>
      <c r="X646" s="3">
        <v>0</v>
      </c>
      <c r="Y646">
        <v>-0.02605700550971506</v>
      </c>
      <c r="Z646">
        <v>-0.01757567213971284</v>
      </c>
      <c r="AA646">
        <v>7.4</v>
      </c>
      <c r="AB646" s="3">
        <v>90</v>
      </c>
      <c r="AD646">
        <v>-0.01757268118455555</v>
      </c>
      <c r="AE646">
        <v>-0.01185292312273938</v>
      </c>
      <c r="AF646">
        <v>-3</v>
      </c>
      <c r="AG646" t="s">
        <v>19</v>
      </c>
      <c r="AH646" t="s">
        <v>22</v>
      </c>
      <c r="AJ646">
        <v>-233.6388656365492</v>
      </c>
      <c r="AK646">
        <v>-426.7592770168265</v>
      </c>
      <c r="AL646">
        <v>6.8</v>
      </c>
      <c r="AM646">
        <v>90</v>
      </c>
    </row>
    <row r="647" spans="1:39">
      <c r="A647">
        <v>-0.0175728812757687</v>
      </c>
      <c r="B647">
        <v>-0.01200239362058958</v>
      </c>
      <c r="C647">
        <v>6.8</v>
      </c>
      <c r="D647" s="3">
        <v>90</v>
      </c>
      <c r="E647">
        <v>-0.01796591540513616</v>
      </c>
      <c r="F647">
        <v>-0.01227083851889427</v>
      </c>
      <c r="G647">
        <v>6.4</v>
      </c>
      <c r="H647" s="3">
        <v>0</v>
      </c>
      <c r="I647">
        <v>-0.01869212876136729</v>
      </c>
      <c r="J647">
        <v>-0.01276684702297688</v>
      </c>
      <c r="K647">
        <v>6.5</v>
      </c>
      <c r="L647" s="3">
        <v>0</v>
      </c>
      <c r="M647">
        <v>-0.02030603192472016</v>
      </c>
      <c r="N647">
        <v>-0.01386915351034764</v>
      </c>
      <c r="O647">
        <v>6.5</v>
      </c>
      <c r="P647" s="3">
        <v>0</v>
      </c>
      <c r="Q647">
        <v>-0.02268789355654834</v>
      </c>
      <c r="R647">
        <v>-0.0154959806883359</v>
      </c>
      <c r="S647">
        <v>6.6</v>
      </c>
      <c r="T647" s="3">
        <v>0</v>
      </c>
      <c r="U647">
        <v>-0.02539452552927538</v>
      </c>
      <c r="V647">
        <v>-0.01734462814761954</v>
      </c>
      <c r="W647">
        <v>6.5</v>
      </c>
      <c r="X647" s="3">
        <v>0</v>
      </c>
      <c r="Y647">
        <v>-0.02573326258832217</v>
      </c>
      <c r="Z647">
        <v>-0.01757598778937428</v>
      </c>
      <c r="AA647">
        <v>7.4</v>
      </c>
      <c r="AB647" s="3">
        <v>90</v>
      </c>
      <c r="AD647">
        <v>-0.0175728812757687</v>
      </c>
      <c r="AE647">
        <v>-0.01200239362058958</v>
      </c>
      <c r="AF647">
        <v>-3</v>
      </c>
      <c r="AG647" t="s">
        <v>19</v>
      </c>
      <c r="AH647" t="s">
        <v>22</v>
      </c>
      <c r="AJ647">
        <v>-235.0829703717432</v>
      </c>
      <c r="AK647">
        <v>-430.0038672478648</v>
      </c>
      <c r="AL647">
        <v>6.8</v>
      </c>
      <c r="AM647">
        <v>90</v>
      </c>
    </row>
    <row r="648" spans="1:39">
      <c r="A648">
        <v>-0.01757308208022046</v>
      </c>
      <c r="B648">
        <v>-0.0121530595649186</v>
      </c>
      <c r="C648">
        <v>6.8</v>
      </c>
      <c r="D648" s="3">
        <v>90</v>
      </c>
      <c r="E648">
        <v>-0.01797765451315974</v>
      </c>
      <c r="F648">
        <v>-0.01243285071671486</v>
      </c>
      <c r="G648">
        <v>6.4</v>
      </c>
      <c r="H648" s="3">
        <v>0</v>
      </c>
      <c r="I648">
        <v>-0.01868436082915259</v>
      </c>
      <c r="J648">
        <v>-0.0129215893405919</v>
      </c>
      <c r="K648">
        <v>6.5</v>
      </c>
      <c r="L648" s="3">
        <v>0</v>
      </c>
      <c r="M648">
        <v>-0.02024922002712234</v>
      </c>
      <c r="N648">
        <v>-0.01400380286220533</v>
      </c>
      <c r="O648">
        <v>6.5</v>
      </c>
      <c r="P648" s="3">
        <v>0</v>
      </c>
      <c r="Q648">
        <v>-0.02254569491084276</v>
      </c>
      <c r="R648">
        <v>-0.01559198164176086</v>
      </c>
      <c r="S648">
        <v>6.6</v>
      </c>
      <c r="T648" s="3">
        <v>0</v>
      </c>
      <c r="U648">
        <v>-0.02513668116167742</v>
      </c>
      <c r="V648">
        <v>-0.01738383637131458</v>
      </c>
      <c r="W648">
        <v>6.5</v>
      </c>
      <c r="X648" s="3">
        <v>0</v>
      </c>
      <c r="Y648">
        <v>-0.02541495232319442</v>
      </c>
      <c r="Z648">
        <v>-0.01757628104241309</v>
      </c>
      <c r="AA648">
        <v>7.4</v>
      </c>
      <c r="AB648" s="3">
        <v>90</v>
      </c>
      <c r="AD648">
        <v>-0.01757308208022046</v>
      </c>
      <c r="AE648">
        <v>-0.0121530595649186</v>
      </c>
      <c r="AF648">
        <v>-3</v>
      </c>
      <c r="AG648" t="s">
        <v>19</v>
      </c>
      <c r="AH648" t="s">
        <v>22</v>
      </c>
      <c r="AJ648">
        <v>-236.5386188585597</v>
      </c>
      <c r="AK648">
        <v>-433.2743987463147</v>
      </c>
      <c r="AL648">
        <v>6.8</v>
      </c>
      <c r="AM648">
        <v>90</v>
      </c>
    </row>
    <row r="649" spans="1:39">
      <c r="A649">
        <v>-0.01757327998233292</v>
      </c>
      <c r="B649">
        <v>-0.01230494311469931</v>
      </c>
      <c r="C649">
        <v>6.8</v>
      </c>
      <c r="D649" s="3">
        <v>90</v>
      </c>
      <c r="E649">
        <v>-0.01798947235297561</v>
      </c>
      <c r="F649">
        <v>-0.01259636414996869</v>
      </c>
      <c r="G649">
        <v>6.5</v>
      </c>
      <c r="H649" s="3">
        <v>0</v>
      </c>
      <c r="I649">
        <v>-0.0186764993930159</v>
      </c>
      <c r="J649">
        <v>-0.0130774256623588</v>
      </c>
      <c r="K649">
        <v>6.5</v>
      </c>
      <c r="L649" s="3">
        <v>0</v>
      </c>
      <c r="M649">
        <v>-0.02019226270629363</v>
      </c>
      <c r="N649">
        <v>-0.0141387745604576</v>
      </c>
      <c r="O649">
        <v>6.5</v>
      </c>
      <c r="P649" s="3">
        <v>0</v>
      </c>
      <c r="Q649">
        <v>-0.02240413150762324</v>
      </c>
      <c r="R649">
        <v>-0.01568754176867946</v>
      </c>
      <c r="S649">
        <v>6.6</v>
      </c>
      <c r="T649" s="3">
        <v>0</v>
      </c>
      <c r="U649">
        <v>-0.02488191979979168</v>
      </c>
      <c r="V649">
        <v>-0.01742250780894357</v>
      </c>
      <c r="W649">
        <v>6.5</v>
      </c>
      <c r="X649" s="3">
        <v>0</v>
      </c>
      <c r="Y649">
        <v>-0.02510191516032443</v>
      </c>
      <c r="Z649">
        <v>-0.01757655021875977</v>
      </c>
      <c r="AA649">
        <v>7.4</v>
      </c>
      <c r="AB649" s="3">
        <v>90</v>
      </c>
      <c r="AD649">
        <v>-0.01757327998233292</v>
      </c>
      <c r="AE649">
        <v>-0.01230494311469931</v>
      </c>
      <c r="AF649">
        <v>-3</v>
      </c>
      <c r="AG649" t="s">
        <v>19</v>
      </c>
      <c r="AH649" t="s">
        <v>22</v>
      </c>
      <c r="AJ649">
        <v>-238.0060004524499</v>
      </c>
      <c r="AK649">
        <v>-436.5713173367794</v>
      </c>
      <c r="AL649">
        <v>6.8</v>
      </c>
      <c r="AM649">
        <v>90</v>
      </c>
    </row>
    <row r="650" spans="1:39">
      <c r="A650">
        <v>-0.01757347732970245</v>
      </c>
      <c r="B650">
        <v>-0.01245807109744731</v>
      </c>
      <c r="C650">
        <v>6.8</v>
      </c>
      <c r="D650" s="3">
        <v>90</v>
      </c>
      <c r="E650">
        <v>-0.01800136753618297</v>
      </c>
      <c r="F650">
        <v>-0.01276140813850212</v>
      </c>
      <c r="G650">
        <v>6.5</v>
      </c>
      <c r="H650" s="3">
        <v>0</v>
      </c>
      <c r="I650">
        <v>-0.01866855255804092</v>
      </c>
      <c r="J650">
        <v>-0.01323438444714707</v>
      </c>
      <c r="K650">
        <v>6.5</v>
      </c>
      <c r="L650" s="3">
        <v>0</v>
      </c>
      <c r="M650">
        <v>-0.02013515977081074</v>
      </c>
      <c r="N650">
        <v>-0.01427408174699984</v>
      </c>
      <c r="O650">
        <v>6.5</v>
      </c>
      <c r="P650" s="3">
        <v>0</v>
      </c>
      <c r="Q650">
        <v>-0.02226319109401963</v>
      </c>
      <c r="R650">
        <v>-0.01578267136900495</v>
      </c>
      <c r="S650">
        <v>6.6</v>
      </c>
      <c r="T650" s="3">
        <v>0</v>
      </c>
      <c r="U650">
        <v>-0.02463017685379243</v>
      </c>
      <c r="V650">
        <v>-0.01746065895954598</v>
      </c>
      <c r="W650">
        <v>6.5</v>
      </c>
      <c r="X650" s="3">
        <v>0</v>
      </c>
      <c r="Y650">
        <v>-0.02479400543147651</v>
      </c>
      <c r="Z650">
        <v>-0.01757679921057827</v>
      </c>
      <c r="AA650">
        <v>7.4</v>
      </c>
      <c r="AB650" s="3">
        <v>90</v>
      </c>
      <c r="AD650">
        <v>-0.01757347732970245</v>
      </c>
      <c r="AE650">
        <v>-0.01245807109744731</v>
      </c>
      <c r="AF650">
        <v>-3</v>
      </c>
      <c r="AG650" t="s">
        <v>19</v>
      </c>
      <c r="AH650" t="s">
        <v>22</v>
      </c>
      <c r="AJ650">
        <v>-239.4853900313203</v>
      </c>
      <c r="AK650">
        <v>-439.8952276835287</v>
      </c>
      <c r="AL650">
        <v>6.8</v>
      </c>
      <c r="AM650">
        <v>90</v>
      </c>
    </row>
    <row r="651" spans="1:39">
      <c r="A651">
        <v>-0.01757367170501934</v>
      </c>
      <c r="B651">
        <v>-0.01261246758670837</v>
      </c>
      <c r="C651">
        <v>6.9</v>
      </c>
      <c r="D651" s="3">
        <v>90</v>
      </c>
      <c r="E651">
        <v>-0.01801334658788725</v>
      </c>
      <c r="F651">
        <v>-0.01292801833227496</v>
      </c>
      <c r="G651">
        <v>6.5</v>
      </c>
      <c r="H651" s="3">
        <v>0</v>
      </c>
      <c r="I651">
        <v>-0.01866051089833698</v>
      </c>
      <c r="J651">
        <v>-0.01339248239111421</v>
      </c>
      <c r="K651">
        <v>6.5</v>
      </c>
      <c r="L651" s="3">
        <v>0</v>
      </c>
      <c r="M651">
        <v>-0.0200778938276495</v>
      </c>
      <c r="N651">
        <v>-0.01440972548942485</v>
      </c>
      <c r="O651">
        <v>6.5</v>
      </c>
      <c r="P651" s="3">
        <v>0</v>
      </c>
      <c r="Q651">
        <v>-0.02212286135667639</v>
      </c>
      <c r="R651">
        <v>-0.01587738046265142</v>
      </c>
      <c r="S651">
        <v>6.6</v>
      </c>
      <c r="T651" s="3">
        <v>0</v>
      </c>
      <c r="U651">
        <v>-0.02438138798124195</v>
      </c>
      <c r="V651">
        <v>-0.01749830489575751</v>
      </c>
      <c r="W651">
        <v>6.5</v>
      </c>
      <c r="X651" s="3">
        <v>0</v>
      </c>
      <c r="Y651">
        <v>-0.02449107419024573</v>
      </c>
      <c r="Z651">
        <v>-0.01757702571056447</v>
      </c>
      <c r="AA651">
        <v>7.4</v>
      </c>
      <c r="AB651" s="3">
        <v>90</v>
      </c>
      <c r="AD651">
        <v>-0.01757367170501934</v>
      </c>
      <c r="AE651">
        <v>-0.01261246758670837</v>
      </c>
      <c r="AF651">
        <v>-3</v>
      </c>
      <c r="AG651" t="s">
        <v>19</v>
      </c>
      <c r="AH651" t="s">
        <v>22</v>
      </c>
      <c r="AJ651">
        <v>-240.9770035610171</v>
      </c>
      <c r="AK651">
        <v>-443.2466287126462</v>
      </c>
      <c r="AL651">
        <v>6.9</v>
      </c>
      <c r="AM651">
        <v>90</v>
      </c>
    </row>
    <row r="652" spans="1:39">
      <c r="A652">
        <v>-0.01757386233867531</v>
      </c>
      <c r="B652">
        <v>-0.01276815837035936</v>
      </c>
      <c r="C652">
        <v>6.9</v>
      </c>
      <c r="D652" s="3">
        <v>90</v>
      </c>
      <c r="E652">
        <v>-0.01802541110612845</v>
      </c>
      <c r="F652">
        <v>-0.01309622775338247</v>
      </c>
      <c r="G652">
        <v>6.5</v>
      </c>
      <c r="H652" s="3">
        <v>0</v>
      </c>
      <c r="I652">
        <v>-0.01865238156031097</v>
      </c>
      <c r="J652">
        <v>-0.01355174845214891</v>
      </c>
      <c r="K652">
        <v>6.5</v>
      </c>
      <c r="L652" s="3">
        <v>0</v>
      </c>
      <c r="M652">
        <v>-0.02002048126787626</v>
      </c>
      <c r="N652">
        <v>-0.01454573107224679</v>
      </c>
      <c r="O652">
        <v>6.5</v>
      </c>
      <c r="P652" s="3">
        <v>0</v>
      </c>
      <c r="Q652">
        <v>-0.02198312148688851</v>
      </c>
      <c r="R652">
        <v>-0.01597167265853294</v>
      </c>
      <c r="S652">
        <v>6.6</v>
      </c>
      <c r="T652" s="3">
        <v>0</v>
      </c>
      <c r="U652">
        <v>-0.02413548066832093</v>
      </c>
      <c r="V652">
        <v>-0.0175354531393864</v>
      </c>
      <c r="W652">
        <v>6.5</v>
      </c>
      <c r="X652" s="3">
        <v>0</v>
      </c>
      <c r="Y652">
        <v>-0.02419298833219215</v>
      </c>
      <c r="Z652">
        <v>-0.01757723490287508</v>
      </c>
      <c r="AA652">
        <v>7.3</v>
      </c>
      <c r="AB652" s="3">
        <v>90</v>
      </c>
      <c r="AD652">
        <v>-0.01757386233867531</v>
      </c>
      <c r="AE652">
        <v>-0.01276815837035936</v>
      </c>
      <c r="AF652">
        <v>-3</v>
      </c>
      <c r="AG652" t="s">
        <v>19</v>
      </c>
      <c r="AH652" t="s">
        <v>22</v>
      </c>
      <c r="AJ652">
        <v>-242.4810847343562</v>
      </c>
      <c r="AK652">
        <v>-446.6260724456935</v>
      </c>
      <c r="AL652">
        <v>6.9</v>
      </c>
      <c r="AM652">
        <v>90</v>
      </c>
    </row>
    <row r="653" spans="1:39">
      <c r="A653">
        <v>-0.01757405216099078</v>
      </c>
      <c r="B653">
        <v>-0.01292517255082128</v>
      </c>
      <c r="C653">
        <v>6.9</v>
      </c>
      <c r="D653" s="3">
        <v>90</v>
      </c>
      <c r="E653">
        <v>-0.01803755784375109</v>
      </c>
      <c r="F653">
        <v>-0.01326606666409023</v>
      </c>
      <c r="G653">
        <v>6.5</v>
      </c>
      <c r="H653" s="3">
        <v>0</v>
      </c>
      <c r="I653">
        <v>-0.01864416269486157</v>
      </c>
      <c r="J653">
        <v>-0.01371220579574546</v>
      </c>
      <c r="K653">
        <v>6.5</v>
      </c>
      <c r="L653" s="3">
        <v>0</v>
      </c>
      <c r="M653">
        <v>-0.01996290433121602</v>
      </c>
      <c r="N653">
        <v>-0.01468209953702321</v>
      </c>
      <c r="O653">
        <v>6.5</v>
      </c>
      <c r="P653" s="3">
        <v>0</v>
      </c>
      <c r="Q653">
        <v>-0.02184396757217378</v>
      </c>
      <c r="R653">
        <v>-0.01606556344993647</v>
      </c>
      <c r="S653">
        <v>6.6</v>
      </c>
      <c r="T653" s="3">
        <v>0</v>
      </c>
      <c r="U653">
        <v>-0.0238924080402997</v>
      </c>
      <c r="V653">
        <v>-0.01757212814361495</v>
      </c>
      <c r="W653">
        <v>6.5</v>
      </c>
      <c r="X653" s="3">
        <v>0</v>
      </c>
      <c r="Y653">
        <v>-0.02389960931966529</v>
      </c>
      <c r="Z653">
        <v>-0.01757742446216086</v>
      </c>
      <c r="AA653">
        <v>7.3</v>
      </c>
      <c r="AB653" s="3">
        <v>90</v>
      </c>
      <c r="AD653">
        <v>-0.01757405216099078</v>
      </c>
      <c r="AE653">
        <v>-0.01292517255082128</v>
      </c>
      <c r="AF653">
        <v>-3</v>
      </c>
      <c r="AG653" t="s">
        <v>19</v>
      </c>
      <c r="AH653" t="s">
        <v>22</v>
      </c>
      <c r="AJ653">
        <v>-243.9979343412682</v>
      </c>
      <c r="AK653">
        <v>-450.0342185241147</v>
      </c>
      <c r="AL653">
        <v>6.9</v>
      </c>
      <c r="AM653">
        <v>90</v>
      </c>
    </row>
    <row r="654" spans="1:39">
      <c r="A654">
        <v>-0.01757424143250032</v>
      </c>
      <c r="B654">
        <v>-0.01308353798876071</v>
      </c>
      <c r="C654">
        <v>6.9</v>
      </c>
      <c r="D654" s="3">
        <v>90</v>
      </c>
      <c r="E654">
        <v>-0.01804979970950445</v>
      </c>
      <c r="F654">
        <v>-0.01343757800846515</v>
      </c>
      <c r="G654">
        <v>6.5</v>
      </c>
      <c r="H654" s="3">
        <v>0</v>
      </c>
      <c r="I654">
        <v>-0.01863584363120358</v>
      </c>
      <c r="J654">
        <v>-0.01387387154307275</v>
      </c>
      <c r="K654">
        <v>6.5</v>
      </c>
      <c r="L654" s="3">
        <v>0</v>
      </c>
      <c r="M654">
        <v>-0.01990516202131629</v>
      </c>
      <c r="N654">
        <v>-0.01481884407236555</v>
      </c>
      <c r="O654">
        <v>6.5</v>
      </c>
      <c r="P654" s="3">
        <v>0</v>
      </c>
      <c r="Q654">
        <v>-0.02170538714159142</v>
      </c>
      <c r="R654">
        <v>-0.01615906201803935</v>
      </c>
      <c r="S654">
        <v>6.6</v>
      </c>
      <c r="T654" s="3">
        <v>0</v>
      </c>
      <c r="U654">
        <v>-0.0236520939585022</v>
      </c>
      <c r="V654">
        <v>-0.0176083315463918</v>
      </c>
      <c r="W654">
        <v>6.5</v>
      </c>
      <c r="X654" s="3">
        <v>0</v>
      </c>
      <c r="Y654">
        <v>-0.02361081009092405</v>
      </c>
      <c r="Z654">
        <v>-0.01757759684573025</v>
      </c>
      <c r="AA654">
        <v>7.3</v>
      </c>
      <c r="AB654" s="3">
        <v>90</v>
      </c>
      <c r="AD654">
        <v>-0.01757424143250032</v>
      </c>
      <c r="AE654">
        <v>-0.01308353798876071</v>
      </c>
      <c r="AF654">
        <v>-3</v>
      </c>
      <c r="AG654" t="s">
        <v>19</v>
      </c>
      <c r="AH654" t="s">
        <v>22</v>
      </c>
      <c r="AJ654">
        <v>-245.5278230714113</v>
      </c>
      <c r="AK654">
        <v>-453.4716738805454</v>
      </c>
      <c r="AL654">
        <v>6.9</v>
      </c>
      <c r="AM654">
        <v>90</v>
      </c>
    </row>
    <row r="655" spans="1:39">
      <c r="A655">
        <v>-0.01757442570110243</v>
      </c>
      <c r="B655">
        <v>-0.01324327966529638</v>
      </c>
      <c r="C655">
        <v>6.9</v>
      </c>
      <c r="D655" s="3">
        <v>90</v>
      </c>
      <c r="E655">
        <v>-0.01806212791274751</v>
      </c>
      <c r="F655">
        <v>-0.01361078964212562</v>
      </c>
      <c r="G655">
        <v>6.5</v>
      </c>
      <c r="H655" s="3">
        <v>0</v>
      </c>
      <c r="I655">
        <v>-0.01862743837669939</v>
      </c>
      <c r="J655">
        <v>-0.01403678163180204</v>
      </c>
      <c r="K655">
        <v>6.5</v>
      </c>
      <c r="L655" s="3">
        <v>0</v>
      </c>
      <c r="M655">
        <v>-0.01984724475467121</v>
      </c>
      <c r="N655">
        <v>-0.01495597166826393</v>
      </c>
      <c r="O655">
        <v>6.5</v>
      </c>
      <c r="P655" s="3">
        <v>0</v>
      </c>
      <c r="Q655">
        <v>-0.02156736767903177</v>
      </c>
      <c r="R655">
        <v>-0.01625217726459049</v>
      </c>
      <c r="S655">
        <v>6.6</v>
      </c>
      <c r="T655" s="3">
        <v>0</v>
      </c>
      <c r="U655">
        <v>-0.02341448781862561</v>
      </c>
      <c r="V655">
        <v>-0.01764408212680787</v>
      </c>
      <c r="W655">
        <v>6.5</v>
      </c>
      <c r="X655" s="3">
        <v>0</v>
      </c>
      <c r="Y655">
        <v>-0.02332646446180288</v>
      </c>
      <c r="Z655">
        <v>-0.01757775176977045</v>
      </c>
      <c r="AA655">
        <v>7.3</v>
      </c>
      <c r="AB655" s="3">
        <v>90</v>
      </c>
      <c r="AD655">
        <v>-0.01757442570110243</v>
      </c>
      <c r="AE655">
        <v>-0.01324327966529638</v>
      </c>
      <c r="AF655">
        <v>-3</v>
      </c>
      <c r="AG655" t="s">
        <v>19</v>
      </c>
      <c r="AH655" t="s">
        <v>22</v>
      </c>
      <c r="AJ655">
        <v>-247.0709618449057</v>
      </c>
      <c r="AK655">
        <v>-456.9389374896377</v>
      </c>
      <c r="AL655">
        <v>6.9</v>
      </c>
      <c r="AM655">
        <v>90</v>
      </c>
    </row>
    <row r="656" spans="1:39">
      <c r="A656">
        <v>-0.01757460832941751</v>
      </c>
      <c r="B656">
        <v>-0.01340442904250378</v>
      </c>
      <c r="C656">
        <v>6.9</v>
      </c>
      <c r="D656" s="3">
        <v>90</v>
      </c>
      <c r="E656">
        <v>-0.01807455388031757</v>
      </c>
      <c r="F656">
        <v>-0.01378574534478164</v>
      </c>
      <c r="G656">
        <v>6.5</v>
      </c>
      <c r="H656" s="3">
        <v>0</v>
      </c>
      <c r="I656">
        <v>-0.01861892700979557</v>
      </c>
      <c r="J656">
        <v>-0.01420094725710645</v>
      </c>
      <c r="K656">
        <v>6.5</v>
      </c>
      <c r="L656" s="3">
        <v>0</v>
      </c>
      <c r="M656">
        <v>-0.01978915942351489</v>
      </c>
      <c r="N656">
        <v>-0.01509350184830504</v>
      </c>
      <c r="O656">
        <v>6.5</v>
      </c>
      <c r="P656" s="3">
        <v>0</v>
      </c>
      <c r="Q656">
        <v>-0.02142988833327158</v>
      </c>
      <c r="R656">
        <v>-0.01634491148637958</v>
      </c>
      <c r="S656">
        <v>6.6</v>
      </c>
      <c r="T656" s="3">
        <v>0</v>
      </c>
      <c r="U656">
        <v>-0.02317953914333427</v>
      </c>
      <c r="V656">
        <v>-0.01767939756385235</v>
      </c>
      <c r="W656">
        <v>6.5</v>
      </c>
      <c r="X656" s="3">
        <v>0</v>
      </c>
      <c r="Y656">
        <v>-0.02304645338431043</v>
      </c>
      <c r="Z656">
        <v>-0.01757789097093347</v>
      </c>
      <c r="AA656">
        <v>7.3</v>
      </c>
      <c r="AB656" s="3">
        <v>90</v>
      </c>
      <c r="AD656">
        <v>-0.01757460832941751</v>
      </c>
      <c r="AE656">
        <v>-0.01340442904250378</v>
      </c>
      <c r="AF656">
        <v>-3</v>
      </c>
      <c r="AG656" t="s">
        <v>19</v>
      </c>
      <c r="AH656" t="s">
        <v>22</v>
      </c>
      <c r="AJ656">
        <v>-248.6276771611174</v>
      </c>
      <c r="AK656">
        <v>-460.4367243566317</v>
      </c>
      <c r="AL656">
        <v>6.9</v>
      </c>
      <c r="AM656">
        <v>90</v>
      </c>
    </row>
    <row r="657" spans="1:39">
      <c r="A657">
        <v>-0.01757478998561368</v>
      </c>
      <c r="B657">
        <v>-0.0135670163304718</v>
      </c>
      <c r="C657">
        <v>6.9</v>
      </c>
      <c r="D657" s="3">
        <v>90</v>
      </c>
      <c r="E657">
        <v>-0.01808707576446955</v>
      </c>
      <c r="F657">
        <v>-0.01396247991969792</v>
      </c>
      <c r="G657">
        <v>6.5</v>
      </c>
      <c r="H657" s="3">
        <v>0</v>
      </c>
      <c r="I657">
        <v>-0.01861032659255372</v>
      </c>
      <c r="J657">
        <v>-0.01436640807675482</v>
      </c>
      <c r="K657">
        <v>6.5</v>
      </c>
      <c r="L657" s="3">
        <v>0</v>
      </c>
      <c r="M657">
        <v>-0.01973089600030525</v>
      </c>
      <c r="N657">
        <v>-0.01523144165421643</v>
      </c>
      <c r="O657">
        <v>6.5</v>
      </c>
      <c r="P657" s="3">
        <v>0</v>
      </c>
      <c r="Q657">
        <v>-0.02129295313374393</v>
      </c>
      <c r="R657">
        <v>-0.01643728563049383</v>
      </c>
      <c r="S657">
        <v>6.6</v>
      </c>
      <c r="T657" s="3">
        <v>0</v>
      </c>
      <c r="U657">
        <v>-0.02294718108385092</v>
      </c>
      <c r="V657">
        <v>-0.01771428169313786</v>
      </c>
      <c r="W657">
        <v>6.6</v>
      </c>
      <c r="X657" s="3">
        <v>0</v>
      </c>
      <c r="Y657">
        <v>-0.02277065865354081</v>
      </c>
      <c r="Z657">
        <v>-0.01757801362412127</v>
      </c>
      <c r="AA657">
        <v>7.3</v>
      </c>
      <c r="AB657" s="3">
        <v>90</v>
      </c>
      <c r="AD657">
        <v>-0.01757478998561368</v>
      </c>
      <c r="AE657">
        <v>-0.0135670163304718</v>
      </c>
      <c r="AF657">
        <v>-3</v>
      </c>
      <c r="AG657" t="s">
        <v>19</v>
      </c>
      <c r="AH657" t="s">
        <v>22</v>
      </c>
      <c r="AJ657">
        <v>-250.1982651530139</v>
      </c>
      <c r="AK657">
        <v>-463.9656963178885</v>
      </c>
      <c r="AL657">
        <v>6.9</v>
      </c>
      <c r="AM657">
        <v>90</v>
      </c>
    </row>
    <row r="658" spans="1:39">
      <c r="A658">
        <v>-0.01757496662886281</v>
      </c>
      <c r="B658">
        <v>-0.01373106881346573</v>
      </c>
      <c r="C658">
        <v>6.9</v>
      </c>
      <c r="D658" s="3">
        <v>90</v>
      </c>
      <c r="E658">
        <v>-0.01809969515127927</v>
      </c>
      <c r="F658">
        <v>-0.01414103166584782</v>
      </c>
      <c r="G658">
        <v>6.5</v>
      </c>
      <c r="H658" s="3">
        <v>0</v>
      </c>
      <c r="I658">
        <v>-0.01860162457849021</v>
      </c>
      <c r="J658">
        <v>-0.01453318191284847</v>
      </c>
      <c r="K658">
        <v>6.5</v>
      </c>
      <c r="L658" s="3">
        <v>0</v>
      </c>
      <c r="M658">
        <v>-0.01967244434470726</v>
      </c>
      <c r="N658">
        <v>-0.01536979800477314</v>
      </c>
      <c r="O658">
        <v>6.5</v>
      </c>
      <c r="P658" s="3">
        <v>0</v>
      </c>
      <c r="Q658">
        <v>-0.0211565411212486</v>
      </c>
      <c r="R658">
        <v>-0.01652930148462984</v>
      </c>
      <c r="S658">
        <v>6.6</v>
      </c>
      <c r="T658" s="3">
        <v>0</v>
      </c>
      <c r="U658">
        <v>-0.022717363685693</v>
      </c>
      <c r="V658">
        <v>-0.0177487497197576</v>
      </c>
      <c r="W658">
        <v>6.6</v>
      </c>
      <c r="X658" s="3">
        <v>0</v>
      </c>
      <c r="Y658">
        <v>-0.02249896910809544</v>
      </c>
      <c r="Z658">
        <v>-0.01757812117537362</v>
      </c>
      <c r="AA658">
        <v>7.3</v>
      </c>
      <c r="AB658" s="3">
        <v>90</v>
      </c>
      <c r="AD658">
        <v>-0.01757496662886281</v>
      </c>
      <c r="AE658">
        <v>-0.01373106881346573</v>
      </c>
      <c r="AF658">
        <v>-3</v>
      </c>
      <c r="AG658" t="s">
        <v>19</v>
      </c>
      <c r="AH658" t="s">
        <v>22</v>
      </c>
      <c r="AJ658">
        <v>-251.7829617620495</v>
      </c>
      <c r="AK658">
        <v>-467.5264062829989</v>
      </c>
      <c r="AL658">
        <v>6.9</v>
      </c>
      <c r="AM658">
        <v>90</v>
      </c>
    </row>
    <row r="659" spans="1:39">
      <c r="A659">
        <v>-0.01757514187084582</v>
      </c>
      <c r="B659">
        <v>-0.01389662042699142</v>
      </c>
      <c r="C659">
        <v>6.9</v>
      </c>
      <c r="D659" s="3">
        <v>90</v>
      </c>
      <c r="E659">
        <v>-0.0181124169612589</v>
      </c>
      <c r="F659">
        <v>-0.01432144248824222</v>
      </c>
      <c r="G659">
        <v>6.5</v>
      </c>
      <c r="H659" s="3">
        <v>0</v>
      </c>
      <c r="I659">
        <v>-0.01859282445989491</v>
      </c>
      <c r="J659">
        <v>-0.01470129948785481</v>
      </c>
      <c r="K659">
        <v>6.5</v>
      </c>
      <c r="L659" s="3">
        <v>0</v>
      </c>
      <c r="M659">
        <v>-0.01961380238689419</v>
      </c>
      <c r="N659">
        <v>-0.01550858416413849</v>
      </c>
      <c r="O659">
        <v>6.5</v>
      </c>
      <c r="P659" s="3">
        <v>0</v>
      </c>
      <c r="Q659">
        <v>-0.02102063963702788</v>
      </c>
      <c r="R659">
        <v>-0.01662096683571686</v>
      </c>
      <c r="S659">
        <v>6.6</v>
      </c>
      <c r="T659" s="3">
        <v>0</v>
      </c>
      <c r="U659">
        <v>-0.02249003307908727</v>
      </c>
      <c r="V659">
        <v>-0.01778281253074834</v>
      </c>
      <c r="W659">
        <v>6.6</v>
      </c>
      <c r="X659" s="3">
        <v>0</v>
      </c>
      <c r="Y659">
        <v>-0.02223127847944639</v>
      </c>
      <c r="Z659">
        <v>-0.01757821592029865</v>
      </c>
      <c r="AA659">
        <v>7.3</v>
      </c>
      <c r="AB659" s="3">
        <v>90</v>
      </c>
      <c r="AD659">
        <v>-0.01757514187084582</v>
      </c>
      <c r="AE659">
        <v>-0.01389662042699142</v>
      </c>
      <c r="AF659">
        <v>-3</v>
      </c>
      <c r="AG659" t="s">
        <v>19</v>
      </c>
      <c r="AH659" t="s">
        <v>22</v>
      </c>
      <c r="AJ659">
        <v>-253.3821190519624</v>
      </c>
      <c r="AK659">
        <v>-471.1196253205889</v>
      </c>
      <c r="AL659">
        <v>6.9</v>
      </c>
      <c r="AM659">
        <v>90</v>
      </c>
    </row>
    <row r="660" spans="1:39">
      <c r="A660">
        <v>-0.01757531456648463</v>
      </c>
      <c r="B660">
        <v>-0.01406370221270164</v>
      </c>
      <c r="C660">
        <v>6.9</v>
      </c>
      <c r="D660" s="3">
        <v>90</v>
      </c>
      <c r="E660">
        <v>-0.01812524527583558</v>
      </c>
      <c r="F660">
        <v>-0.01450375474801614</v>
      </c>
      <c r="G660">
        <v>6.5</v>
      </c>
      <c r="H660" s="3">
        <v>0</v>
      </c>
      <c r="I660">
        <v>-0.01858392095650234</v>
      </c>
      <c r="J660">
        <v>-0.01487078534429387</v>
      </c>
      <c r="K660">
        <v>6.5</v>
      </c>
      <c r="L660" s="3">
        <v>0</v>
      </c>
      <c r="M660">
        <v>-0.0195549677955676</v>
      </c>
      <c r="N660">
        <v>-0.01564781346106177</v>
      </c>
      <c r="O660">
        <v>6.5</v>
      </c>
      <c r="P660" s="3">
        <v>0</v>
      </c>
      <c r="Q660">
        <v>-0.02088524414044089</v>
      </c>
      <c r="R660">
        <v>-0.0167122957099642</v>
      </c>
      <c r="S660">
        <v>6.6</v>
      </c>
      <c r="T660" s="3">
        <v>0</v>
      </c>
      <c r="U660">
        <v>-0.02226513566055183</v>
      </c>
      <c r="V660">
        <v>-0.01781647983999847</v>
      </c>
      <c r="W660">
        <v>6.6</v>
      </c>
      <c r="X660" s="3">
        <v>0</v>
      </c>
      <c r="Y660">
        <v>-0.02196748125854949</v>
      </c>
      <c r="Z660">
        <v>-0.01757829787994164</v>
      </c>
      <c r="AA660">
        <v>7.3</v>
      </c>
      <c r="AB660" s="3">
        <v>90</v>
      </c>
      <c r="AD660">
        <v>-0.01757531456648463</v>
      </c>
      <c r="AE660">
        <v>-0.01406370221270164</v>
      </c>
      <c r="AF660">
        <v>-3</v>
      </c>
      <c r="AG660" t="s">
        <v>19</v>
      </c>
      <c r="AH660" t="s">
        <v>22</v>
      </c>
      <c r="AJ660">
        <v>-254.9960288795015</v>
      </c>
      <c r="AK660">
        <v>-474.7460158050676</v>
      </c>
      <c r="AL660">
        <v>6.9</v>
      </c>
      <c r="AM660">
        <v>90</v>
      </c>
    </row>
    <row r="661" spans="1:39">
      <c r="A661">
        <v>-0.01757548498218019</v>
      </c>
      <c r="B661">
        <v>-0.01423234711422816</v>
      </c>
      <c r="C661">
        <v>7</v>
      </c>
      <c r="D661" s="3">
        <v>90</v>
      </c>
      <c r="E661">
        <v>-0.01813817927603132</v>
      </c>
      <c r="F661">
        <v>-0.01468800796895874</v>
      </c>
      <c r="G661">
        <v>6.5</v>
      </c>
      <c r="H661" s="3">
        <v>0</v>
      </c>
      <c r="I661">
        <v>-0.01857491235906517</v>
      </c>
      <c r="J661">
        <v>-0.01504166744636758</v>
      </c>
      <c r="K661">
        <v>6.5</v>
      </c>
      <c r="L661" s="3">
        <v>0</v>
      </c>
      <c r="M661">
        <v>-0.01949593797643139</v>
      </c>
      <c r="N661">
        <v>-0.01578749928547432</v>
      </c>
      <c r="O661">
        <v>6.5</v>
      </c>
      <c r="P661" s="3">
        <v>0</v>
      </c>
      <c r="Q661">
        <v>-0.02075033370367523</v>
      </c>
      <c r="R661">
        <v>-0.01680328891670443</v>
      </c>
      <c r="S661">
        <v>6.6</v>
      </c>
      <c r="T661" s="3">
        <v>0</v>
      </c>
      <c r="U661">
        <v>-0.0220426262154462</v>
      </c>
      <c r="V661">
        <v>-0.01784976675895403</v>
      </c>
      <c r="W661">
        <v>6.6</v>
      </c>
      <c r="X661" s="3">
        <v>0</v>
      </c>
      <c r="Y661">
        <v>-0.02170747272747318</v>
      </c>
      <c r="Z661">
        <v>-0.01757836481572386</v>
      </c>
      <c r="AA661">
        <v>7.3</v>
      </c>
      <c r="AB661" s="3">
        <v>90</v>
      </c>
      <c r="AD661">
        <v>-0.01757548498218019</v>
      </c>
      <c r="AE661">
        <v>-0.01423234711422816</v>
      </c>
      <c r="AF661">
        <v>-3</v>
      </c>
      <c r="AG661" t="s">
        <v>19</v>
      </c>
      <c r="AH661" t="s">
        <v>22</v>
      </c>
      <c r="AJ661">
        <v>-256.6250110368762</v>
      </c>
      <c r="AK661">
        <v>-478.4062949971025</v>
      </c>
      <c r="AL661">
        <v>7</v>
      </c>
      <c r="AM661">
        <v>90</v>
      </c>
    </row>
    <row r="662" spans="1:39">
      <c r="A662">
        <v>-0.01757565070881932</v>
      </c>
      <c r="B662">
        <v>-0.01440258672210136</v>
      </c>
      <c r="C662">
        <v>7</v>
      </c>
      <c r="D662" s="3">
        <v>90</v>
      </c>
      <c r="E662">
        <v>-0.01815122543212359</v>
      </c>
      <c r="F662">
        <v>-0.01487424862553686</v>
      </c>
      <c r="G662">
        <v>6.5</v>
      </c>
      <c r="H662" s="3">
        <v>0</v>
      </c>
      <c r="I662">
        <v>-0.01856580043029226</v>
      </c>
      <c r="J662">
        <v>-0.01521397729122678</v>
      </c>
      <c r="K662">
        <v>6.5</v>
      </c>
      <c r="L662" s="3">
        <v>0</v>
      </c>
      <c r="M662">
        <v>-0.01943670200276534</v>
      </c>
      <c r="N662">
        <v>-0.01592764847369196</v>
      </c>
      <c r="O662">
        <v>6.5</v>
      </c>
      <c r="P662" s="3">
        <v>0</v>
      </c>
      <c r="Q662">
        <v>-0.02061590366777464</v>
      </c>
      <c r="R662">
        <v>-0.01689396002166898</v>
      </c>
      <c r="S662">
        <v>6.6</v>
      </c>
      <c r="T662" s="3">
        <v>0</v>
      </c>
      <c r="U662">
        <v>-0.02182244757269196</v>
      </c>
      <c r="V662">
        <v>-0.01788267750999928</v>
      </c>
      <c r="W662">
        <v>6.6</v>
      </c>
      <c r="X662" s="3">
        <v>0</v>
      </c>
      <c r="Y662">
        <v>-0.02145116109273706</v>
      </c>
      <c r="Z662">
        <v>-0.01757842216179696</v>
      </c>
      <c r="AA662">
        <v>7.3</v>
      </c>
      <c r="AB662" s="3">
        <v>90</v>
      </c>
      <c r="AD662">
        <v>-0.01757565070881932</v>
      </c>
      <c r="AE662">
        <v>-0.01440258672210136</v>
      </c>
      <c r="AF662">
        <v>-3</v>
      </c>
      <c r="AG662" t="s">
        <v>19</v>
      </c>
      <c r="AH662" t="s">
        <v>22</v>
      </c>
      <c r="AJ662">
        <v>-258.2693541023926</v>
      </c>
      <c r="AK662">
        <v>-482.1011249776661</v>
      </c>
      <c r="AL662">
        <v>7</v>
      </c>
      <c r="AM662">
        <v>90</v>
      </c>
    </row>
    <row r="663" spans="1:39">
      <c r="A663">
        <v>-0.01757581473365368</v>
      </c>
      <c r="B663">
        <v>-0.01457445786458453</v>
      </c>
      <c r="C663">
        <v>7</v>
      </c>
      <c r="D663" s="3">
        <v>90</v>
      </c>
      <c r="E663">
        <v>-0.01816438526006996</v>
      </c>
      <c r="F663">
        <v>-0.01506252037932902</v>
      </c>
      <c r="G663">
        <v>6.5</v>
      </c>
      <c r="H663" s="3">
        <v>0</v>
      </c>
      <c r="I663">
        <v>-0.01855658628913894</v>
      </c>
      <c r="J663">
        <v>-0.0153877466894168</v>
      </c>
      <c r="K663">
        <v>6.5</v>
      </c>
      <c r="L663" s="3">
        <v>0</v>
      </c>
      <c r="M663">
        <v>-0.01937725686564699</v>
      </c>
      <c r="N663">
        <v>-0.01606827438723775</v>
      </c>
      <c r="O663">
        <v>6.5</v>
      </c>
      <c r="P663" s="3">
        <v>0</v>
      </c>
      <c r="Q663">
        <v>-0.02048194117511636</v>
      </c>
      <c r="R663">
        <v>-0.01698431584340996</v>
      </c>
      <c r="S663">
        <v>6.6</v>
      </c>
      <c r="T663" s="3">
        <v>0</v>
      </c>
      <c r="U663">
        <v>-0.02160455499565952</v>
      </c>
      <c r="V663">
        <v>-0.0179152250543712</v>
      </c>
      <c r="W663">
        <v>6.6</v>
      </c>
      <c r="X663" s="3">
        <v>0</v>
      </c>
      <c r="Y663">
        <v>-0.0211984451463677</v>
      </c>
      <c r="Z663">
        <v>-0.01757846508184126</v>
      </c>
      <c r="AA663">
        <v>7.3</v>
      </c>
      <c r="AB663" s="3">
        <v>90</v>
      </c>
      <c r="AD663">
        <v>-0.01757581473365368</v>
      </c>
      <c r="AE663">
        <v>-0.01457445786458453</v>
      </c>
      <c r="AF663">
        <v>-3</v>
      </c>
      <c r="AG663" t="s">
        <v>19</v>
      </c>
      <c r="AH663" t="s">
        <v>22</v>
      </c>
      <c r="AJ663">
        <v>-259.9294338250791</v>
      </c>
      <c r="AK663">
        <v>-485.8313335445194</v>
      </c>
      <c r="AL663">
        <v>7</v>
      </c>
      <c r="AM663">
        <v>90</v>
      </c>
    </row>
    <row r="664" spans="1:39">
      <c r="A664">
        <v>-0.01757597530151775</v>
      </c>
      <c r="B664">
        <v>-0.01474799439308452</v>
      </c>
      <c r="C664">
        <v>7</v>
      </c>
      <c r="D664" s="3">
        <v>90</v>
      </c>
      <c r="E664">
        <v>-0.01817766339998018</v>
      </c>
      <c r="F664">
        <v>-0.01525287065458811</v>
      </c>
      <c r="G664">
        <v>6.5</v>
      </c>
      <c r="H664" s="3">
        <v>0</v>
      </c>
      <c r="I664">
        <v>-0.01854726241452359</v>
      </c>
      <c r="J664">
        <v>-0.01556300105137497</v>
      </c>
      <c r="K664">
        <v>6.5</v>
      </c>
      <c r="L664" s="3">
        <v>0</v>
      </c>
      <c r="M664">
        <v>-0.01931760328566387</v>
      </c>
      <c r="N664">
        <v>-0.01620939379222957</v>
      </c>
      <c r="O664">
        <v>6.5</v>
      </c>
      <c r="P664" s="3">
        <v>0</v>
      </c>
      <c r="Q664">
        <v>-0.02034843335525007</v>
      </c>
      <c r="R664">
        <v>-0.01707436292342579</v>
      </c>
      <c r="S664">
        <v>6.6</v>
      </c>
      <c r="T664" s="3">
        <v>0</v>
      </c>
      <c r="U664">
        <v>-0.02138889593185241</v>
      </c>
      <c r="V664">
        <v>-0.01794741468770658</v>
      </c>
      <c r="W664">
        <v>6.6</v>
      </c>
      <c r="X664" s="3">
        <v>0</v>
      </c>
      <c r="Y664">
        <v>-0.02094923650957974</v>
      </c>
      <c r="Z664">
        <v>-0.01757849662863397</v>
      </c>
      <c r="AA664">
        <v>7.3</v>
      </c>
      <c r="AB664" s="3">
        <v>90</v>
      </c>
      <c r="AD664">
        <v>-0.01757597530151775</v>
      </c>
      <c r="AE664">
        <v>-0.01474799439308452</v>
      </c>
      <c r="AF664">
        <v>-3</v>
      </c>
      <c r="AG664" t="s">
        <v>19</v>
      </c>
      <c r="AH664" t="s">
        <v>22</v>
      </c>
      <c r="AJ664">
        <v>-261.6055650431027</v>
      </c>
      <c r="AK664">
        <v>-489.5976381389389</v>
      </c>
      <c r="AL664">
        <v>7</v>
      </c>
      <c r="AM664">
        <v>90</v>
      </c>
    </row>
    <row r="665" spans="1:39">
      <c r="A665">
        <v>-0.01757613196930947</v>
      </c>
      <c r="B665">
        <v>-0.01492323211948786</v>
      </c>
      <c r="C665">
        <v>7</v>
      </c>
      <c r="D665" s="3">
        <v>90</v>
      </c>
      <c r="E665">
        <v>-0.01819106353492074</v>
      </c>
      <c r="F665">
        <v>-0.01544534736687227</v>
      </c>
      <c r="G665">
        <v>6.5</v>
      </c>
      <c r="H665" s="3">
        <v>0</v>
      </c>
      <c r="I665">
        <v>-0.01853783668928979</v>
      </c>
      <c r="J665">
        <v>-0.01573977940029649</v>
      </c>
      <c r="K665">
        <v>6.5</v>
      </c>
      <c r="L665" s="3">
        <v>0</v>
      </c>
      <c r="M665">
        <v>-0.01925772573535762</v>
      </c>
      <c r="N665">
        <v>-0.01635101009391588</v>
      </c>
      <c r="O665">
        <v>6.5</v>
      </c>
      <c r="P665" s="3">
        <v>0</v>
      </c>
      <c r="Q665">
        <v>-0.02021537527995666</v>
      </c>
      <c r="R665">
        <v>-0.01716411427793816</v>
      </c>
      <c r="S665">
        <v>6.6</v>
      </c>
      <c r="T665" s="3">
        <v>0</v>
      </c>
      <c r="U665">
        <v>-0.02117543407581163</v>
      </c>
      <c r="V665">
        <v>-0.01797926406652174</v>
      </c>
      <c r="W665">
        <v>6.6</v>
      </c>
      <c r="X665" s="3">
        <v>0</v>
      </c>
      <c r="Y665">
        <v>-0.02070344744239034</v>
      </c>
      <c r="Z665">
        <v>-0.01757851798085622</v>
      </c>
      <c r="AA665">
        <v>7.2</v>
      </c>
      <c r="AB665" s="3">
        <v>90</v>
      </c>
      <c r="AD665">
        <v>-0.01757613196930947</v>
      </c>
      <c r="AE665">
        <v>-0.01492323211948786</v>
      </c>
      <c r="AF665">
        <v>-3</v>
      </c>
      <c r="AG665" t="s">
        <v>19</v>
      </c>
      <c r="AH665" t="s">
        <v>22</v>
      </c>
      <c r="AJ665">
        <v>-263.2980904202321</v>
      </c>
      <c r="AK665">
        <v>-493.4008113979938</v>
      </c>
      <c r="AL665">
        <v>7</v>
      </c>
      <c r="AM665">
        <v>90</v>
      </c>
    </row>
    <row r="666" spans="1:39">
      <c r="A666">
        <v>-0.01757628555131708</v>
      </c>
      <c r="B666">
        <v>-0.0151002088647869</v>
      </c>
      <c r="C666">
        <v>7</v>
      </c>
      <c r="D666" s="3">
        <v>90</v>
      </c>
      <c r="E666">
        <v>-0.01820458838202074</v>
      </c>
      <c r="F666">
        <v>-0.01563999891008752</v>
      </c>
      <c r="G666">
        <v>6.5</v>
      </c>
      <c r="H666" s="3">
        <v>0</v>
      </c>
      <c r="I666">
        <v>-0.01852829244359807</v>
      </c>
      <c r="J666">
        <v>-0.01591810084043714</v>
      </c>
      <c r="K666">
        <v>6.5</v>
      </c>
      <c r="L666" s="3">
        <v>0</v>
      </c>
      <c r="M666">
        <v>-0.01919763239020202</v>
      </c>
      <c r="N666">
        <v>-0.01649314685717118</v>
      </c>
      <c r="O666">
        <v>6.5</v>
      </c>
      <c r="P666" s="3">
        <v>0</v>
      </c>
      <c r="Q666">
        <v>-0.02008274603417571</v>
      </c>
      <c r="R666">
        <v>-0.01725356923731816</v>
      </c>
      <c r="S666">
        <v>6.6</v>
      </c>
      <c r="T666" s="3">
        <v>0</v>
      </c>
      <c r="U666">
        <v>-0.02096411734319575</v>
      </c>
      <c r="V666">
        <v>-0.01801077648766554</v>
      </c>
      <c r="W666">
        <v>6.6</v>
      </c>
      <c r="X666" s="3">
        <v>0</v>
      </c>
      <c r="Y666">
        <v>-0.02046099284752199</v>
      </c>
      <c r="Z666">
        <v>-0.01757853015510098</v>
      </c>
      <c r="AA666">
        <v>7.2</v>
      </c>
      <c r="AB666" s="3">
        <v>90</v>
      </c>
      <c r="AD666">
        <v>-0.01757628555131708</v>
      </c>
      <c r="AE666">
        <v>-0.0151002088647869</v>
      </c>
      <c r="AF666">
        <v>-3</v>
      </c>
      <c r="AG666" t="s">
        <v>19</v>
      </c>
      <c r="AH666" t="s">
        <v>22</v>
      </c>
      <c r="AJ666">
        <v>-265.0073805442404</v>
      </c>
      <c r="AK666">
        <v>-497.2416816817301</v>
      </c>
      <c r="AL666">
        <v>7</v>
      </c>
      <c r="AM666">
        <v>90</v>
      </c>
    </row>
    <row r="667" spans="1:39">
      <c r="A667">
        <v>-0.01757643609558337</v>
      </c>
      <c r="B667">
        <v>-0.01527896279596503</v>
      </c>
      <c r="C667">
        <v>7</v>
      </c>
      <c r="D667" s="3">
        <v>90</v>
      </c>
      <c r="E667">
        <v>-0.01821823574760512</v>
      </c>
      <c r="F667">
        <v>-0.01583687072180261</v>
      </c>
      <c r="G667">
        <v>6.5</v>
      </c>
      <c r="H667" s="3">
        <v>0</v>
      </c>
      <c r="I667">
        <v>-0.0185186402114165</v>
      </c>
      <c r="J667">
        <v>-0.01609800833817464</v>
      </c>
      <c r="K667">
        <v>6.5</v>
      </c>
      <c r="L667" s="3">
        <v>0</v>
      </c>
      <c r="M667">
        <v>-0.0191373033666054</v>
      </c>
      <c r="N667">
        <v>-0.01663580401415589</v>
      </c>
      <c r="O667">
        <v>6.5</v>
      </c>
      <c r="P667" s="3">
        <v>0</v>
      </c>
      <c r="Q667">
        <v>-0.01995054847499813</v>
      </c>
      <c r="R667">
        <v>-0.01734274720147561</v>
      </c>
      <c r="S667">
        <v>6.6</v>
      </c>
      <c r="T667" s="3">
        <v>0</v>
      </c>
      <c r="U667">
        <v>-0.02075490189466247</v>
      </c>
      <c r="V667">
        <v>-0.01804196096170695</v>
      </c>
      <c r="W667">
        <v>6.6</v>
      </c>
      <c r="X667" s="3">
        <v>0</v>
      </c>
      <c r="Y667">
        <v>-0.02022178631044417</v>
      </c>
      <c r="Z667">
        <v>-0.01757853065462283</v>
      </c>
      <c r="AA667">
        <v>7.2</v>
      </c>
      <c r="AB667" s="3">
        <v>90</v>
      </c>
      <c r="AD667">
        <v>-0.01757643609558337</v>
      </c>
      <c r="AE667">
        <v>-0.01527896279596503</v>
      </c>
      <c r="AF667">
        <v>-3</v>
      </c>
      <c r="AG667" t="s">
        <v>19</v>
      </c>
      <c r="AH667" t="s">
        <v>22</v>
      </c>
      <c r="AJ667">
        <v>-266.7338041435993</v>
      </c>
      <c r="AK667">
        <v>-501.1210774601319</v>
      </c>
      <c r="AL667">
        <v>7</v>
      </c>
      <c r="AM667">
        <v>90</v>
      </c>
    </row>
    <row r="668" spans="1:39">
      <c r="A668">
        <v>-0.01757658287736876</v>
      </c>
      <c r="B668">
        <v>-0.0154595324156395</v>
      </c>
      <c r="C668">
        <v>7</v>
      </c>
      <c r="D668" s="3">
        <v>90</v>
      </c>
      <c r="E668">
        <v>-0.01823202015724905</v>
      </c>
      <c r="F668">
        <v>-0.01603602410036706</v>
      </c>
      <c r="G668">
        <v>6.5</v>
      </c>
      <c r="H668" s="3">
        <v>0</v>
      </c>
      <c r="I668">
        <v>-0.01850887395379186</v>
      </c>
      <c r="J668">
        <v>-0.01627953162807641</v>
      </c>
      <c r="K668">
        <v>6.5</v>
      </c>
      <c r="L668" s="3">
        <v>0</v>
      </c>
      <c r="M668">
        <v>-0.01907674232554514</v>
      </c>
      <c r="N668">
        <v>-0.01677900183580603</v>
      </c>
      <c r="O668">
        <v>6.5</v>
      </c>
      <c r="P668" s="3">
        <v>0</v>
      </c>
      <c r="Q668">
        <v>-0.01981875772898306</v>
      </c>
      <c r="R668">
        <v>-0.01743164355020448</v>
      </c>
      <c r="S668">
        <v>6.6</v>
      </c>
      <c r="T668" s="3">
        <v>0</v>
      </c>
      <c r="U668">
        <v>-0.02054774803567082</v>
      </c>
      <c r="V668">
        <v>-0.01807282900448508</v>
      </c>
      <c r="W668">
        <v>6.6</v>
      </c>
      <c r="X668" s="3">
        <v>0</v>
      </c>
      <c r="Y668">
        <v>-0.01998575192265984</v>
      </c>
      <c r="Z668">
        <v>-0.01757852375828485</v>
      </c>
      <c r="AA668">
        <v>7.2</v>
      </c>
      <c r="AB668" s="3">
        <v>90</v>
      </c>
      <c r="AD668">
        <v>-0.01757658287736876</v>
      </c>
      <c r="AE668">
        <v>-0.0154595324156395</v>
      </c>
      <c r="AF668">
        <v>-3</v>
      </c>
      <c r="AG668" t="s">
        <v>19</v>
      </c>
      <c r="AH668" t="s">
        <v>22</v>
      </c>
      <c r="AJ668">
        <v>-268.4777279431537</v>
      </c>
      <c r="AK668">
        <v>-505.0398270253319</v>
      </c>
      <c r="AL668">
        <v>7</v>
      </c>
      <c r="AM668">
        <v>90</v>
      </c>
    </row>
    <row r="669" spans="1:39">
      <c r="A669">
        <v>-0.01757672439272953</v>
      </c>
      <c r="B669">
        <v>-0.01564195655161965</v>
      </c>
      <c r="C669">
        <v>7</v>
      </c>
      <c r="D669" s="3">
        <v>90</v>
      </c>
      <c r="E669">
        <v>-0.01824593927994507</v>
      </c>
      <c r="F669">
        <v>-0.01623750723305677</v>
      </c>
      <c r="G669">
        <v>6.5</v>
      </c>
      <c r="H669" s="3">
        <v>0</v>
      </c>
      <c r="I669">
        <v>-0.018498994827861</v>
      </c>
      <c r="J669">
        <v>-0.01646270754895207</v>
      </c>
      <c r="K669">
        <v>6.5</v>
      </c>
      <c r="L669" s="3">
        <v>0</v>
      </c>
      <c r="M669">
        <v>-0.01901594080912756</v>
      </c>
      <c r="N669">
        <v>-0.01692275041005824</v>
      </c>
      <c r="O669">
        <v>6.5</v>
      </c>
      <c r="P669" s="3">
        <v>0</v>
      </c>
      <c r="Q669">
        <v>-0.01968737643877308</v>
      </c>
      <c r="R669">
        <v>-0.01752027738445108</v>
      </c>
      <c r="S669">
        <v>6.6</v>
      </c>
      <c r="T669" s="3">
        <v>0</v>
      </c>
      <c r="U669">
        <v>-0.02034260844075845</v>
      </c>
      <c r="V669">
        <v>-0.01810338435462839</v>
      </c>
      <c r="W669">
        <v>6.6</v>
      </c>
      <c r="X669" s="3">
        <v>0</v>
      </c>
      <c r="Y669">
        <v>-0.01975280847165081</v>
      </c>
      <c r="Z669">
        <v>-0.01757850694944222</v>
      </c>
      <c r="AA669">
        <v>7.2</v>
      </c>
      <c r="AB669" s="3">
        <v>90</v>
      </c>
      <c r="AD669">
        <v>-0.01757672439272953</v>
      </c>
      <c r="AE669">
        <v>-0.01564195655161965</v>
      </c>
      <c r="AF669">
        <v>-3</v>
      </c>
      <c r="AG669" t="s">
        <v>19</v>
      </c>
      <c r="AH669" t="s">
        <v>22</v>
      </c>
      <c r="AJ669">
        <v>-270.2395165197637</v>
      </c>
      <c r="AK669">
        <v>-508.9987582031007</v>
      </c>
      <c r="AL669">
        <v>7</v>
      </c>
      <c r="AM669">
        <v>90</v>
      </c>
    </row>
    <row r="670" spans="1:39">
      <c r="A670">
        <v>-0.01757686416591563</v>
      </c>
      <c r="B670">
        <v>-0.01582627958106421</v>
      </c>
      <c r="C670">
        <v>7</v>
      </c>
      <c r="D670" s="3">
        <v>90</v>
      </c>
      <c r="E670">
        <v>-0.01825999369892459</v>
      </c>
      <c r="F670">
        <v>-0.01644137217536477</v>
      </c>
      <c r="G670">
        <v>6.5</v>
      </c>
      <c r="H670" s="3">
        <v>0</v>
      </c>
      <c r="I670">
        <v>-0.01848899935316059</v>
      </c>
      <c r="J670">
        <v>-0.01664756979260594</v>
      </c>
      <c r="K670">
        <v>6.5</v>
      </c>
      <c r="L670" s="3">
        <v>0</v>
      </c>
      <c r="M670">
        <v>-0.01895489404349491</v>
      </c>
      <c r="N670">
        <v>-0.01706706325599985</v>
      </c>
      <c r="O670">
        <v>6.5</v>
      </c>
      <c r="P670" s="3">
        <v>0</v>
      </c>
      <c r="Q670">
        <v>-0.01955638367702129</v>
      </c>
      <c r="R670">
        <v>-0.01760864695463023</v>
      </c>
      <c r="S670">
        <v>6.5</v>
      </c>
      <c r="T670" s="3">
        <v>0</v>
      </c>
      <c r="U670">
        <v>-0.02013944774645062</v>
      </c>
      <c r="V670">
        <v>-0.01813364020082916</v>
      </c>
      <c r="W670">
        <v>6.6</v>
      </c>
      <c r="X670" s="3">
        <v>0</v>
      </c>
      <c r="Y670">
        <v>-0.01952288124200764</v>
      </c>
      <c r="Z670">
        <v>-0.01757848122665012</v>
      </c>
      <c r="AA670">
        <v>7.2</v>
      </c>
      <c r="AB670" s="3">
        <v>90</v>
      </c>
      <c r="AD670">
        <v>-0.01757686416591563</v>
      </c>
      <c r="AE670">
        <v>-0.01582627958106421</v>
      </c>
      <c r="AF670">
        <v>-3</v>
      </c>
      <c r="AG670" t="s">
        <v>19</v>
      </c>
      <c r="AH670" t="s">
        <v>22</v>
      </c>
      <c r="AJ670">
        <v>-272.0196221308291</v>
      </c>
      <c r="AK670">
        <v>-512.9988677425704</v>
      </c>
      <c r="AL670">
        <v>7</v>
      </c>
      <c r="AM670">
        <v>90</v>
      </c>
    </row>
    <row r="671" spans="1:39">
      <c r="A671">
        <v>-0.0175769990241184</v>
      </c>
      <c r="B671">
        <v>-0.016012541051712</v>
      </c>
      <c r="C671">
        <v>7</v>
      </c>
      <c r="D671" s="3">
        <v>90</v>
      </c>
      <c r="E671">
        <v>-0.01827419644091525</v>
      </c>
      <c r="F671">
        <v>-0.01664768373120401</v>
      </c>
      <c r="G671">
        <v>6.5</v>
      </c>
      <c r="H671" s="3">
        <v>0</v>
      </c>
      <c r="I671">
        <v>-0.01847888336245396</v>
      </c>
      <c r="J671">
        <v>-0.01683415229329415</v>
      </c>
      <c r="K671">
        <v>6.5</v>
      </c>
      <c r="L671" s="3">
        <v>0</v>
      </c>
      <c r="M671">
        <v>-0.01889360083712749</v>
      </c>
      <c r="N671">
        <v>-0.01721195743391912</v>
      </c>
      <c r="O671">
        <v>6.5</v>
      </c>
      <c r="P671" s="3">
        <v>0</v>
      </c>
      <c r="Q671">
        <v>-0.01942577796562982</v>
      </c>
      <c r="R671">
        <v>-0.01769676761711553</v>
      </c>
      <c r="S671">
        <v>6.5</v>
      </c>
      <c r="T671" s="3">
        <v>0</v>
      </c>
      <c r="U671">
        <v>-0.01993821912721986</v>
      </c>
      <c r="V671">
        <v>-0.01816359845241844</v>
      </c>
      <c r="W671">
        <v>6.6</v>
      </c>
      <c r="X671" s="3">
        <v>0</v>
      </c>
      <c r="Y671">
        <v>-0.0192958961032854</v>
      </c>
      <c r="Z671">
        <v>-0.01757844601683501</v>
      </c>
      <c r="AA671">
        <v>7.2</v>
      </c>
      <c r="AB671" s="3">
        <v>90</v>
      </c>
      <c r="AD671">
        <v>-0.0175769990241184</v>
      </c>
      <c r="AE671">
        <v>-0.016012541051712</v>
      </c>
      <c r="AF671">
        <v>-3</v>
      </c>
      <c r="AG671" t="s">
        <v>19</v>
      </c>
      <c r="AH671" t="s">
        <v>22</v>
      </c>
      <c r="AJ671">
        <v>-273.8184049790731</v>
      </c>
      <c r="AK671">
        <v>-517.0409829793514</v>
      </c>
      <c r="AL671">
        <v>7</v>
      </c>
      <c r="AM671">
        <v>90</v>
      </c>
    </row>
    <row r="672" spans="1:39">
      <c r="A672">
        <v>-0.01757712883052133</v>
      </c>
      <c r="B672">
        <v>-0.01620078433825203</v>
      </c>
      <c r="C672">
        <v>7.1</v>
      </c>
      <c r="D672" s="3">
        <v>90</v>
      </c>
      <c r="E672">
        <v>-0.01828854576421784</v>
      </c>
      <c r="F672">
        <v>-0.01685649508763133</v>
      </c>
      <c r="G672">
        <v>6.5</v>
      </c>
      <c r="H672" s="3">
        <v>0</v>
      </c>
      <c r="I672">
        <v>-0.0184686496665739</v>
      </c>
      <c r="J672">
        <v>-0.01702249628775234</v>
      </c>
      <c r="K672">
        <v>6.5</v>
      </c>
      <c r="L672" s="3">
        <v>0</v>
      </c>
      <c r="M672">
        <v>-0.01883204813747206</v>
      </c>
      <c r="N672">
        <v>-0.01735743951497889</v>
      </c>
      <c r="O672">
        <v>6.5</v>
      </c>
      <c r="P672" s="3">
        <v>0</v>
      </c>
      <c r="Q672">
        <v>-0.01929554609008596</v>
      </c>
      <c r="R672">
        <v>-0.01778464411954891</v>
      </c>
      <c r="S672">
        <v>6.5</v>
      </c>
      <c r="T672" s="3">
        <v>0</v>
      </c>
      <c r="U672">
        <v>-0.01973888762265933</v>
      </c>
      <c r="V672">
        <v>-0.01819327061518791</v>
      </c>
      <c r="W672">
        <v>6.6</v>
      </c>
      <c r="X672" s="3">
        <v>0</v>
      </c>
      <c r="Y672">
        <v>-0.01907178528405002</v>
      </c>
      <c r="Z672">
        <v>-0.01757840448866864</v>
      </c>
      <c r="AA672">
        <v>7.2</v>
      </c>
      <c r="AB672" s="3">
        <v>90</v>
      </c>
      <c r="AD672">
        <v>-0.01757712883052133</v>
      </c>
      <c r="AE672">
        <v>-0.01620078433825203</v>
      </c>
      <c r="AF672">
        <v>-3</v>
      </c>
      <c r="AG672" t="s">
        <v>19</v>
      </c>
      <c r="AH672" t="s">
        <v>22</v>
      </c>
      <c r="AJ672">
        <v>-275.6362828054963</v>
      </c>
      <c r="AK672">
        <v>-521.126043576659</v>
      </c>
      <c r="AL672">
        <v>7.1</v>
      </c>
      <c r="AM672">
        <v>90</v>
      </c>
    </row>
    <row r="673" spans="1:39">
      <c r="A673">
        <v>-0.01757725637521619</v>
      </c>
      <c r="B673">
        <v>-0.01639105674279849</v>
      </c>
      <c r="C673">
        <v>7.1</v>
      </c>
      <c r="D673" s="3">
        <v>90</v>
      </c>
      <c r="E673">
        <v>-0.01830304648536065</v>
      </c>
      <c r="F673">
        <v>-0.0170678669698777</v>
      </c>
      <c r="G673">
        <v>6.5</v>
      </c>
      <c r="H673" s="3">
        <v>0</v>
      </c>
      <c r="I673">
        <v>-0.01845829640029224</v>
      </c>
      <c r="J673">
        <v>-0.01721263985767301</v>
      </c>
      <c r="K673">
        <v>6.5</v>
      </c>
      <c r="L673" s="3">
        <v>0</v>
      </c>
      <c r="M673">
        <v>-0.01877023422381494</v>
      </c>
      <c r="N673">
        <v>-0.01750352658404487</v>
      </c>
      <c r="O673">
        <v>6.5</v>
      </c>
      <c r="P673" s="3">
        <v>0</v>
      </c>
      <c r="Q673">
        <v>-0.01916567485156551</v>
      </c>
      <c r="R673">
        <v>-0.01787228093509402</v>
      </c>
      <c r="S673">
        <v>6.5</v>
      </c>
      <c r="T673" s="3">
        <v>0</v>
      </c>
      <c r="U673">
        <v>-0.01954141267759678</v>
      </c>
      <c r="V673">
        <v>-0.01822266212630075</v>
      </c>
      <c r="W673">
        <v>6.6</v>
      </c>
      <c r="X673" s="3">
        <v>0</v>
      </c>
      <c r="Y673">
        <v>-0.01885047579573809</v>
      </c>
      <c r="Z673">
        <v>-0.01757835306039861</v>
      </c>
      <c r="AA673">
        <v>7.2</v>
      </c>
      <c r="AB673" s="3">
        <v>90</v>
      </c>
      <c r="AD673">
        <v>-0.01757725637521619</v>
      </c>
      <c r="AE673">
        <v>-0.01639105674279849</v>
      </c>
      <c r="AF673">
        <v>-3</v>
      </c>
      <c r="AG673" t="s">
        <v>19</v>
      </c>
      <c r="AH673" t="s">
        <v>22</v>
      </c>
      <c r="AJ673">
        <v>-277.4737311190706</v>
      </c>
      <c r="AK673">
        <v>-525.255102652128</v>
      </c>
      <c r="AL673">
        <v>7.1</v>
      </c>
      <c r="AM673">
        <v>90</v>
      </c>
    </row>
    <row r="674" spans="1:39">
      <c r="A674">
        <v>-0.01757737778042954</v>
      </c>
      <c r="B674">
        <v>-0.0165834006459087</v>
      </c>
      <c r="C674">
        <v>7.1</v>
      </c>
      <c r="D674" s="3">
        <v>90</v>
      </c>
      <c r="E674">
        <v>-0.0183177040728943</v>
      </c>
      <c r="F674">
        <v>-0.01728186247963639</v>
      </c>
      <c r="G674">
        <v>6.5</v>
      </c>
      <c r="H674" s="3">
        <v>0</v>
      </c>
      <c r="I674">
        <v>-0.0184478171187048</v>
      </c>
      <c r="J674">
        <v>-0.01740461780724489</v>
      </c>
      <c r="K674">
        <v>6.5</v>
      </c>
      <c r="L674" s="3">
        <v>0</v>
      </c>
      <c r="M674">
        <v>-0.01870814942970223</v>
      </c>
      <c r="N674">
        <v>-0.01765022867527508</v>
      </c>
      <c r="O674">
        <v>6.5</v>
      </c>
      <c r="P674" s="3">
        <v>0</v>
      </c>
      <c r="Q674">
        <v>-0.01903615486413695</v>
      </c>
      <c r="R674">
        <v>-0.01795968584239146</v>
      </c>
      <c r="S674">
        <v>6.5</v>
      </c>
      <c r="T674" s="3">
        <v>0</v>
      </c>
      <c r="U674">
        <v>-0.01934575779160411</v>
      </c>
      <c r="V674">
        <v>-0.01825178113962349</v>
      </c>
      <c r="W674">
        <v>6.6</v>
      </c>
      <c r="X674" s="3">
        <v>0</v>
      </c>
      <c r="Y674">
        <v>-0.01863190667871605</v>
      </c>
      <c r="Z674">
        <v>-0.01757829734958224</v>
      </c>
      <c r="AA674">
        <v>7.2</v>
      </c>
      <c r="AB674" s="3">
        <v>90</v>
      </c>
      <c r="AD674">
        <v>-0.01757737778042954</v>
      </c>
      <c r="AE674">
        <v>-0.0165834006459087</v>
      </c>
      <c r="AF674">
        <v>-3</v>
      </c>
      <c r="AG674" t="s">
        <v>19</v>
      </c>
      <c r="AH674" t="s">
        <v>22</v>
      </c>
      <c r="AJ674">
        <v>-279.3311326828259</v>
      </c>
      <c r="AK674">
        <v>-529.4290421928105</v>
      </c>
      <c r="AL674">
        <v>7.1</v>
      </c>
      <c r="AM674">
        <v>90</v>
      </c>
    </row>
    <row r="675" spans="1:39">
      <c r="A675">
        <v>-0.01757749396689562</v>
      </c>
      <c r="B675">
        <v>-0.01677786413126331</v>
      </c>
      <c r="C675">
        <v>7.1</v>
      </c>
      <c r="D675" s="3">
        <v>90</v>
      </c>
      <c r="E675">
        <v>-0.01833252458446491</v>
      </c>
      <c r="F675">
        <v>-0.01749854713308251</v>
      </c>
      <c r="G675">
        <v>6.5</v>
      </c>
      <c r="H675" s="3">
        <v>0</v>
      </c>
      <c r="I675">
        <v>-0.01843721598632742</v>
      </c>
      <c r="J675">
        <v>-0.01759847594656802</v>
      </c>
      <c r="K675">
        <v>6.5</v>
      </c>
      <c r="L675" s="3">
        <v>0</v>
      </c>
      <c r="M675">
        <v>-0.01864579521280571</v>
      </c>
      <c r="N675">
        <v>-0.01779756655237609</v>
      </c>
      <c r="O675">
        <v>6.5</v>
      </c>
      <c r="P675" s="3">
        <v>0</v>
      </c>
      <c r="Q675">
        <v>-0.01890698045397123</v>
      </c>
      <c r="R675">
        <v>-0.01804687003657124</v>
      </c>
      <c r="S675">
        <v>6.5</v>
      </c>
      <c r="T675" s="3">
        <v>0</v>
      </c>
      <c r="U675">
        <v>-0.01915188665373003</v>
      </c>
      <c r="V675">
        <v>-0.01828063504039919</v>
      </c>
      <c r="W675">
        <v>6.5</v>
      </c>
      <c r="X675" s="3">
        <v>0</v>
      </c>
      <c r="Y675">
        <v>-0.01841600796054111</v>
      </c>
      <c r="Z675">
        <v>-0.01757823270963077</v>
      </c>
      <c r="AA675">
        <v>7.2</v>
      </c>
      <c r="AB675" s="3">
        <v>90</v>
      </c>
      <c r="AD675">
        <v>-0.01757749396689562</v>
      </c>
      <c r="AE675">
        <v>-0.01677786413126331</v>
      </c>
      <c r="AF675">
        <v>-3</v>
      </c>
      <c r="AG675" t="s">
        <v>19</v>
      </c>
      <c r="AH675" t="s">
        <v>22</v>
      </c>
      <c r="AJ675">
        <v>-281.2089578662083</v>
      </c>
      <c r="AK675">
        <v>-533.6489142281212</v>
      </c>
      <c r="AL675">
        <v>7.1</v>
      </c>
      <c r="AM675">
        <v>90</v>
      </c>
    </row>
    <row r="676" spans="1:39">
      <c r="A676">
        <v>-0.01757760673840744</v>
      </c>
      <c r="B676">
        <v>-0.01697449751525325</v>
      </c>
      <c r="C676">
        <v>7.1</v>
      </c>
      <c r="D676" s="3">
        <v>90</v>
      </c>
      <c r="E676">
        <v>-0.01834750897564594</v>
      </c>
      <c r="F676">
        <v>-0.01771798346345332</v>
      </c>
      <c r="G676">
        <v>6.5</v>
      </c>
      <c r="H676" s="3">
        <v>0</v>
      </c>
      <c r="I676">
        <v>-0.01842648682322789</v>
      </c>
      <c r="J676">
        <v>-0.01779425148432164</v>
      </c>
      <c r="K676">
        <v>6.5</v>
      </c>
      <c r="L676" s="3">
        <v>0</v>
      </c>
      <c r="M676">
        <v>-0.01858316133011784</v>
      </c>
      <c r="N676">
        <v>-0.0179455502969237</v>
      </c>
      <c r="O676">
        <v>6.5</v>
      </c>
      <c r="P676" s="3">
        <v>0</v>
      </c>
      <c r="Q676">
        <v>-0.01877814205332187</v>
      </c>
      <c r="R676">
        <v>-0.01813384099262559</v>
      </c>
      <c r="S676">
        <v>6.5</v>
      </c>
      <c r="T676" s="3">
        <v>0</v>
      </c>
      <c r="U676">
        <v>-0.01895976315297225</v>
      </c>
      <c r="V676">
        <v>-0.01830923044982608</v>
      </c>
      <c r="W676">
        <v>6.5</v>
      </c>
      <c r="X676" s="3">
        <v>0</v>
      </c>
      <c r="Y676">
        <v>-0.01820271781826627</v>
      </c>
      <c r="Z676">
        <v>-0.01757816026808046</v>
      </c>
      <c r="AA676">
        <v>7.1</v>
      </c>
      <c r="AB676" s="3">
        <v>90</v>
      </c>
      <c r="AD676">
        <v>-0.01757760673840744</v>
      </c>
      <c r="AE676">
        <v>-0.01697449751525325</v>
      </c>
      <c r="AF676">
        <v>-3</v>
      </c>
      <c r="AG676" t="s">
        <v>19</v>
      </c>
      <c r="AH676" t="s">
        <v>22</v>
      </c>
      <c r="AJ676">
        <v>-283.1077045811626</v>
      </c>
      <c r="AK676">
        <v>-537.9158277482027</v>
      </c>
      <c r="AL676">
        <v>7.1</v>
      </c>
      <c r="AM676">
        <v>90</v>
      </c>
    </row>
    <row r="677" spans="1:39">
      <c r="A677">
        <v>-0.01757771312523051</v>
      </c>
      <c r="B677">
        <v>-0.01717334792079157</v>
      </c>
      <c r="C677">
        <v>7.1</v>
      </c>
      <c r="D677" s="3">
        <v>90</v>
      </c>
      <c r="E677">
        <v>-0.01836266811608137</v>
      </c>
      <c r="F677">
        <v>-0.01794024547248129</v>
      </c>
      <c r="G677">
        <v>6.5</v>
      </c>
      <c r="H677" s="3">
        <v>0</v>
      </c>
      <c r="I677">
        <v>-0.01841563014828017</v>
      </c>
      <c r="J677">
        <v>-0.01799198914351872</v>
      </c>
      <c r="K677">
        <v>6.5</v>
      </c>
      <c r="L677" s="3">
        <v>0</v>
      </c>
      <c r="M677">
        <v>-0.01852024293886514</v>
      </c>
      <c r="N677">
        <v>-0.01809419537688259</v>
      </c>
      <c r="O677">
        <v>6.5</v>
      </c>
      <c r="P677" s="3">
        <v>0</v>
      </c>
      <c r="Q677">
        <v>-0.01864962257679587</v>
      </c>
      <c r="R677">
        <v>-0.01822059871048014</v>
      </c>
      <c r="S677">
        <v>6.5</v>
      </c>
      <c r="T677" s="3">
        <v>0</v>
      </c>
      <c r="U677">
        <v>-0.01876934952343165</v>
      </c>
      <c r="V677">
        <v>-0.01833757140740731</v>
      </c>
      <c r="W677">
        <v>6.5</v>
      </c>
      <c r="X677" s="3">
        <v>0</v>
      </c>
      <c r="Y677">
        <v>-0.01799197865679435</v>
      </c>
      <c r="Z677">
        <v>-0.01757808351150535</v>
      </c>
      <c r="AA677">
        <v>7.1</v>
      </c>
      <c r="AB677" s="3">
        <v>90</v>
      </c>
      <c r="AD677">
        <v>-0.01757771312523051</v>
      </c>
      <c r="AE677">
        <v>-0.01717334792079157</v>
      </c>
      <c r="AF677">
        <v>-3</v>
      </c>
      <c r="AG677" t="s">
        <v>19</v>
      </c>
      <c r="AH677" t="s">
        <v>22</v>
      </c>
      <c r="AJ677">
        <v>-285.0278075267765</v>
      </c>
      <c r="AK677">
        <v>-542.2307763869715</v>
      </c>
      <c r="AL677">
        <v>7.1</v>
      </c>
      <c r="AM677">
        <v>90</v>
      </c>
    </row>
    <row r="678" spans="1:39">
      <c r="A678">
        <v>-0.01757781475509105</v>
      </c>
      <c r="B678">
        <v>-0.01737446832065204</v>
      </c>
      <c r="C678">
        <v>7.1</v>
      </c>
      <c r="D678" s="3">
        <v>90</v>
      </c>
      <c r="E678">
        <v>-0.01837800391414775</v>
      </c>
      <c r="F678">
        <v>-0.018165400605937</v>
      </c>
      <c r="G678">
        <v>6.5</v>
      </c>
      <c r="H678" s="3">
        <v>0</v>
      </c>
      <c r="I678">
        <v>-0.01840464183378177</v>
      </c>
      <c r="J678">
        <v>-0.01819173036860987</v>
      </c>
      <c r="K678">
        <v>6.5</v>
      </c>
      <c r="L678" s="3">
        <v>0</v>
      </c>
      <c r="M678">
        <v>-0.01845703116427133</v>
      </c>
      <c r="N678">
        <v>-0.01824351364062709</v>
      </c>
      <c r="O678">
        <v>6.5</v>
      </c>
      <c r="P678" s="3">
        <v>0</v>
      </c>
      <c r="Q678">
        <v>-0.01852141989182501</v>
      </c>
      <c r="R678">
        <v>-0.01830715749640072</v>
      </c>
      <c r="S678">
        <v>6.5</v>
      </c>
      <c r="T678" s="3">
        <v>0</v>
      </c>
      <c r="U678">
        <v>-0.01858061382630658</v>
      </c>
      <c r="V678">
        <v>-0.01836566665432246</v>
      </c>
      <c r="W678">
        <v>6.5</v>
      </c>
      <c r="X678" s="3">
        <v>0</v>
      </c>
      <c r="Y678">
        <v>-0.01778372774702904</v>
      </c>
      <c r="Z678">
        <v>-0.01757799923761093</v>
      </c>
      <c r="AA678">
        <v>7.1</v>
      </c>
      <c r="AB678" s="3">
        <v>90</v>
      </c>
      <c r="AD678">
        <v>-0.01757781475509105</v>
      </c>
      <c r="AE678">
        <v>-0.01737446832065204</v>
      </c>
      <c r="AF678">
        <v>-3</v>
      </c>
      <c r="AG678" t="s">
        <v>19</v>
      </c>
      <c r="AH678" t="s">
        <v>22</v>
      </c>
      <c r="AJ678">
        <v>-286.9697890608255</v>
      </c>
      <c r="AK678">
        <v>-546.5949250634905</v>
      </c>
      <c r="AL678">
        <v>7.1</v>
      </c>
      <c r="AM678">
        <v>90</v>
      </c>
    </row>
    <row r="679" spans="1:39">
      <c r="A679">
        <v>-0.01757790846607401</v>
      </c>
      <c r="B679">
        <v>-0.01757790846607401</v>
      </c>
      <c r="C679">
        <v>7.1</v>
      </c>
      <c r="D679" s="3">
        <v>90</v>
      </c>
      <c r="E679">
        <v>-0.01757790846607401</v>
      </c>
      <c r="F679">
        <v>-0.01757790846607401</v>
      </c>
      <c r="G679">
        <v>7.1</v>
      </c>
      <c r="H679" s="3">
        <v>90</v>
      </c>
      <c r="I679">
        <v>-0.01757790846607401</v>
      </c>
      <c r="J679">
        <v>-0.01757790846607401</v>
      </c>
      <c r="K679">
        <v>7.1</v>
      </c>
      <c r="L679" s="3">
        <v>90</v>
      </c>
      <c r="M679">
        <v>-0.01757790846607401</v>
      </c>
      <c r="N679">
        <v>-0.01757790846607401</v>
      </c>
      <c r="O679">
        <v>7.1</v>
      </c>
      <c r="P679" s="3">
        <v>90</v>
      </c>
      <c r="Q679">
        <v>-0.01757790846607401</v>
      </c>
      <c r="R679">
        <v>-0.01757790846607401</v>
      </c>
      <c r="S679">
        <v>7.1</v>
      </c>
      <c r="T679" s="3">
        <v>90</v>
      </c>
      <c r="U679">
        <v>-0.01757790846607401</v>
      </c>
      <c r="V679">
        <v>-0.01757790846607401</v>
      </c>
      <c r="W679">
        <v>7.1</v>
      </c>
      <c r="X679" s="3">
        <v>90</v>
      </c>
      <c r="Y679">
        <v>-0.01757790846607401</v>
      </c>
      <c r="Z679">
        <v>-0.01757790846607401</v>
      </c>
      <c r="AA679">
        <v>7.1</v>
      </c>
      <c r="AB679" s="3">
        <v>90</v>
      </c>
      <c r="AD679">
        <v>-0.01757790846607401</v>
      </c>
      <c r="AE679">
        <v>-0.01757790846607401</v>
      </c>
      <c r="AF679">
        <v>-3</v>
      </c>
      <c r="AG679" t="s">
        <v>19</v>
      </c>
      <c r="AH679" t="s">
        <v>22</v>
      </c>
      <c r="AJ679">
        <v>-288.9341079480838</v>
      </c>
      <c r="AK679">
        <v>-551.0093225763927</v>
      </c>
      <c r="AL679">
        <v>7.1</v>
      </c>
      <c r="AM679">
        <v>90</v>
      </c>
    </row>
    <row r="680" spans="1:39">
      <c r="A680">
        <v>-0.01757799923761093</v>
      </c>
      <c r="B680">
        <v>-0.01778372774702904</v>
      </c>
      <c r="C680">
        <v>7.1</v>
      </c>
      <c r="D680" s="3">
        <v>90</v>
      </c>
      <c r="E680">
        <v>-0.01836566665432245</v>
      </c>
      <c r="F680">
        <v>-0.01858061382630658</v>
      </c>
      <c r="G680">
        <v>6.5</v>
      </c>
      <c r="H680" s="3">
        <v>180</v>
      </c>
      <c r="I680">
        <v>-0.01830715749640071</v>
      </c>
      <c r="J680">
        <v>-0.01852141989182502</v>
      </c>
      <c r="K680">
        <v>6.5</v>
      </c>
      <c r="L680" s="3">
        <v>180</v>
      </c>
      <c r="M680">
        <v>-0.01824351364062708</v>
      </c>
      <c r="N680">
        <v>-0.01845703116427133</v>
      </c>
      <c r="O680">
        <v>6.5</v>
      </c>
      <c r="P680" s="3">
        <v>180</v>
      </c>
      <c r="Q680">
        <v>-0.01819173036860987</v>
      </c>
      <c r="R680">
        <v>-0.01840464183378177</v>
      </c>
      <c r="S680">
        <v>6.5</v>
      </c>
      <c r="T680" s="3">
        <v>180</v>
      </c>
      <c r="U680">
        <v>-0.018165400605937</v>
      </c>
      <c r="V680">
        <v>-0.01837800391414775</v>
      </c>
      <c r="W680">
        <v>6.5</v>
      </c>
      <c r="X680" s="3">
        <v>180</v>
      </c>
      <c r="Y680">
        <v>-0.01737446832065204</v>
      </c>
      <c r="Z680">
        <v>-0.01757781475509105</v>
      </c>
      <c r="AA680">
        <v>-7.1</v>
      </c>
      <c r="AB680" s="3">
        <v>90</v>
      </c>
      <c r="AD680">
        <v>-0.01737446832065204</v>
      </c>
      <c r="AE680">
        <v>-0.01757781475509105</v>
      </c>
      <c r="AF680">
        <v>-3</v>
      </c>
      <c r="AG680" t="s">
        <v>19</v>
      </c>
      <c r="AH680" t="s">
        <v>22</v>
      </c>
      <c r="AJ680">
        <v>-287.552871057128</v>
      </c>
      <c r="AK680">
        <v>-549.0436065191573</v>
      </c>
      <c r="AL680">
        <v>-7.1</v>
      </c>
      <c r="AM680">
        <v>90</v>
      </c>
    </row>
    <row r="681" spans="1:39">
      <c r="A681">
        <v>-0.01757808351150536</v>
      </c>
      <c r="B681">
        <v>-0.01799197865679435</v>
      </c>
      <c r="C681">
        <v>7.1</v>
      </c>
      <c r="D681" s="3">
        <v>90</v>
      </c>
      <c r="E681">
        <v>-0.01833757140740731</v>
      </c>
      <c r="F681">
        <v>-0.01876934952343164</v>
      </c>
      <c r="G681">
        <v>6.5</v>
      </c>
      <c r="H681" s="3">
        <v>180</v>
      </c>
      <c r="I681">
        <v>-0.01822059871048014</v>
      </c>
      <c r="J681">
        <v>-0.01864962257679586</v>
      </c>
      <c r="K681">
        <v>6.5</v>
      </c>
      <c r="L681" s="3">
        <v>180</v>
      </c>
      <c r="M681">
        <v>-0.0180941953768826</v>
      </c>
      <c r="N681">
        <v>-0.01852024293886513</v>
      </c>
      <c r="O681">
        <v>6.5</v>
      </c>
      <c r="P681" s="3">
        <v>180</v>
      </c>
      <c r="Q681">
        <v>-0.01799198914351872</v>
      </c>
      <c r="R681">
        <v>-0.01841563014828016</v>
      </c>
      <c r="S681">
        <v>6.5</v>
      </c>
      <c r="T681" s="3">
        <v>180</v>
      </c>
      <c r="U681">
        <v>-0.0179402454724813</v>
      </c>
      <c r="V681">
        <v>-0.01836266811608137</v>
      </c>
      <c r="W681">
        <v>6.5</v>
      </c>
      <c r="X681" s="3">
        <v>180</v>
      </c>
      <c r="Y681">
        <v>-0.01717334792079157</v>
      </c>
      <c r="Z681">
        <v>-0.0175777131252305</v>
      </c>
      <c r="AA681">
        <v>-7.1</v>
      </c>
      <c r="AB681" s="3">
        <v>90</v>
      </c>
      <c r="AD681">
        <v>-0.01717334792079157</v>
      </c>
      <c r="AE681">
        <v>-0.0175777131252305</v>
      </c>
      <c r="AF681">
        <v>-3</v>
      </c>
      <c r="AG681" t="s">
        <v>19</v>
      </c>
      <c r="AH681" t="s">
        <v>22</v>
      </c>
      <c r="AJ681">
        <v>-286.1872971007638</v>
      </c>
      <c r="AK681">
        <v>-547.1001097498021</v>
      </c>
      <c r="AL681">
        <v>-7.1</v>
      </c>
      <c r="AM681">
        <v>90</v>
      </c>
    </row>
    <row r="682" spans="1:39">
      <c r="A682">
        <v>-0.01757816026808046</v>
      </c>
      <c r="B682">
        <v>-0.01820271781826628</v>
      </c>
      <c r="C682">
        <v>7.1</v>
      </c>
      <c r="D682" s="3">
        <v>90</v>
      </c>
      <c r="E682">
        <v>-0.01830923044982608</v>
      </c>
      <c r="F682">
        <v>-0.01895976315297225</v>
      </c>
      <c r="G682">
        <v>6.5</v>
      </c>
      <c r="H682" s="3">
        <v>180</v>
      </c>
      <c r="I682">
        <v>-0.01813384099262559</v>
      </c>
      <c r="J682">
        <v>-0.01877814205332187</v>
      </c>
      <c r="K682">
        <v>6.5</v>
      </c>
      <c r="L682" s="3">
        <v>180</v>
      </c>
      <c r="M682">
        <v>-0.0179455502969237</v>
      </c>
      <c r="N682">
        <v>-0.01858316133011784</v>
      </c>
      <c r="O682">
        <v>6.5</v>
      </c>
      <c r="P682" s="3">
        <v>180</v>
      </c>
      <c r="Q682">
        <v>-0.01779425148432164</v>
      </c>
      <c r="R682">
        <v>-0.01842648682322789</v>
      </c>
      <c r="S682">
        <v>6.5</v>
      </c>
      <c r="T682" s="3">
        <v>180</v>
      </c>
      <c r="U682">
        <v>-0.01771798346345332</v>
      </c>
      <c r="V682">
        <v>-0.01834750897564594</v>
      </c>
      <c r="W682">
        <v>6.5</v>
      </c>
      <c r="X682" s="3">
        <v>180</v>
      </c>
      <c r="Y682">
        <v>-0.01697449751525325</v>
      </c>
      <c r="Z682">
        <v>-0.01757760673840744</v>
      </c>
      <c r="AA682">
        <v>-7.1</v>
      </c>
      <c r="AB682" s="3">
        <v>90</v>
      </c>
      <c r="AD682">
        <v>-0.01697449751525325</v>
      </c>
      <c r="AE682">
        <v>-0.01757760673840744</v>
      </c>
      <c r="AF682">
        <v>-3</v>
      </c>
      <c r="AG682" t="s">
        <v>19</v>
      </c>
      <c r="AH682" t="s">
        <v>22</v>
      </c>
      <c r="AJ682">
        <v>-284.8370790390692</v>
      </c>
      <c r="AK682">
        <v>-545.1784206456562</v>
      </c>
      <c r="AL682">
        <v>-7.1</v>
      </c>
      <c r="AM682">
        <v>90</v>
      </c>
    </row>
    <row r="683" spans="1:39">
      <c r="A683">
        <v>-0.01757823270963078</v>
      </c>
      <c r="B683">
        <v>-0.01841600796054111</v>
      </c>
      <c r="C683">
        <v>7.2</v>
      </c>
      <c r="D683" s="3">
        <v>90</v>
      </c>
      <c r="E683">
        <v>-0.0182806350403992</v>
      </c>
      <c r="F683">
        <v>-0.01915188665373003</v>
      </c>
      <c r="G683">
        <v>6.5</v>
      </c>
      <c r="H683" s="3">
        <v>180</v>
      </c>
      <c r="I683">
        <v>-0.01804687003657125</v>
      </c>
      <c r="J683">
        <v>-0.01890698045397123</v>
      </c>
      <c r="K683">
        <v>6.5</v>
      </c>
      <c r="L683" s="3">
        <v>180</v>
      </c>
      <c r="M683">
        <v>-0.01779756655237609</v>
      </c>
      <c r="N683">
        <v>-0.01864579521280571</v>
      </c>
      <c r="O683">
        <v>6.5</v>
      </c>
      <c r="P683" s="3">
        <v>180</v>
      </c>
      <c r="Q683">
        <v>-0.01759847594656803</v>
      </c>
      <c r="R683">
        <v>-0.01843721598632742</v>
      </c>
      <c r="S683">
        <v>6.5</v>
      </c>
      <c r="T683" s="3">
        <v>180</v>
      </c>
      <c r="U683">
        <v>-0.01749854713308252</v>
      </c>
      <c r="V683">
        <v>-0.01833252458446491</v>
      </c>
      <c r="W683">
        <v>6.5</v>
      </c>
      <c r="X683" s="3">
        <v>180</v>
      </c>
      <c r="Y683">
        <v>-0.01677786413126331</v>
      </c>
      <c r="Z683">
        <v>-0.01757749396689562</v>
      </c>
      <c r="AA683">
        <v>-7.1</v>
      </c>
      <c r="AB683" s="3">
        <v>90</v>
      </c>
      <c r="AD683">
        <v>-0.01677786413126331</v>
      </c>
      <c r="AE683">
        <v>-0.01757749396689562</v>
      </c>
      <c r="AF683">
        <v>-3</v>
      </c>
      <c r="AG683" t="s">
        <v>19</v>
      </c>
      <c r="AH683" t="s">
        <v>22</v>
      </c>
      <c r="AJ683">
        <v>-283.5018417426816</v>
      </c>
      <c r="AK683">
        <v>-543.2779925806014</v>
      </c>
      <c r="AL683">
        <v>-7.1</v>
      </c>
      <c r="AM683">
        <v>90</v>
      </c>
    </row>
    <row r="684" spans="1:39">
      <c r="A684">
        <v>-0.01757829734958224</v>
      </c>
      <c r="B684">
        <v>-0.01863190667871605</v>
      </c>
      <c r="C684">
        <v>7.2</v>
      </c>
      <c r="D684" s="3">
        <v>90</v>
      </c>
      <c r="E684">
        <v>-0.01825178113962349</v>
      </c>
      <c r="F684">
        <v>-0.01934575779160412</v>
      </c>
      <c r="G684">
        <v>6.6</v>
      </c>
      <c r="H684" s="3">
        <v>180</v>
      </c>
      <c r="I684">
        <v>-0.01795968584239146</v>
      </c>
      <c r="J684">
        <v>-0.01903615486413695</v>
      </c>
      <c r="K684">
        <v>6.5</v>
      </c>
      <c r="L684" s="3">
        <v>180</v>
      </c>
      <c r="M684">
        <v>-0.01765022867527507</v>
      </c>
      <c r="N684">
        <v>-0.01870814942970224</v>
      </c>
      <c r="O684">
        <v>6.5</v>
      </c>
      <c r="P684" s="3">
        <v>180</v>
      </c>
      <c r="Q684">
        <v>-0.01740461780724489</v>
      </c>
      <c r="R684">
        <v>-0.0184478171187048</v>
      </c>
      <c r="S684">
        <v>6.5</v>
      </c>
      <c r="T684" s="3">
        <v>180</v>
      </c>
      <c r="U684">
        <v>-0.01728186247963639</v>
      </c>
      <c r="V684">
        <v>-0.0183177040728943</v>
      </c>
      <c r="W684">
        <v>6.5</v>
      </c>
      <c r="X684" s="3">
        <v>180</v>
      </c>
      <c r="Y684">
        <v>-0.0165834006459087</v>
      </c>
      <c r="Z684">
        <v>-0.01757737778042954</v>
      </c>
      <c r="AA684">
        <v>-7.1</v>
      </c>
      <c r="AB684" s="3">
        <v>90</v>
      </c>
      <c r="AD684">
        <v>-0.0165834006459087</v>
      </c>
      <c r="AE684">
        <v>-0.01757737778042954</v>
      </c>
      <c r="AF684">
        <v>-3</v>
      </c>
      <c r="AG684" t="s">
        <v>19</v>
      </c>
      <c r="AH684" t="s">
        <v>22</v>
      </c>
      <c r="AJ684">
        <v>-282.1812941497549</v>
      </c>
      <c r="AK684">
        <v>-541.3984351323656</v>
      </c>
      <c r="AL684">
        <v>-7.1</v>
      </c>
      <c r="AM684">
        <v>90</v>
      </c>
    </row>
    <row r="685" spans="1:39">
      <c r="A685">
        <v>-0.01757835306039861</v>
      </c>
      <c r="B685">
        <v>-0.01885047579573809</v>
      </c>
      <c r="C685">
        <v>7.2</v>
      </c>
      <c r="D685" s="3">
        <v>90</v>
      </c>
      <c r="E685">
        <v>-0.01822266212630076</v>
      </c>
      <c r="F685">
        <v>-0.01954141267759677</v>
      </c>
      <c r="G685">
        <v>6.6</v>
      </c>
      <c r="H685" s="3">
        <v>180</v>
      </c>
      <c r="I685">
        <v>-0.01787228093509403</v>
      </c>
      <c r="J685">
        <v>-0.01916567485156551</v>
      </c>
      <c r="K685">
        <v>6.5</v>
      </c>
      <c r="L685" s="3">
        <v>180</v>
      </c>
      <c r="M685">
        <v>-0.01750352658404488</v>
      </c>
      <c r="N685">
        <v>-0.01877023422381494</v>
      </c>
      <c r="O685">
        <v>6.5</v>
      </c>
      <c r="P685" s="3">
        <v>180</v>
      </c>
      <c r="Q685">
        <v>-0.01721263985767301</v>
      </c>
      <c r="R685">
        <v>-0.01845829640029224</v>
      </c>
      <c r="S685">
        <v>6.5</v>
      </c>
      <c r="T685" s="3">
        <v>180</v>
      </c>
      <c r="U685">
        <v>-0.01706786696987771</v>
      </c>
      <c r="V685">
        <v>-0.01830304648536064</v>
      </c>
      <c r="W685">
        <v>6.5</v>
      </c>
      <c r="X685" s="3">
        <v>180</v>
      </c>
      <c r="Y685">
        <v>-0.01639105674279849</v>
      </c>
      <c r="Z685">
        <v>-0.01757725637521619</v>
      </c>
      <c r="AA685">
        <v>-7.1</v>
      </c>
      <c r="AB685" s="3">
        <v>90</v>
      </c>
      <c r="AD685">
        <v>-0.01639105674279849</v>
      </c>
      <c r="AE685">
        <v>-0.01757725637521619</v>
      </c>
      <c r="AF685">
        <v>-3</v>
      </c>
      <c r="AG685" t="s">
        <v>19</v>
      </c>
      <c r="AH685" t="s">
        <v>22</v>
      </c>
      <c r="AJ685">
        <v>-280.8750774549017</v>
      </c>
      <c r="AK685">
        <v>-539.5392234956198</v>
      </c>
      <c r="AL685">
        <v>-7.1</v>
      </c>
      <c r="AM685">
        <v>90</v>
      </c>
    </row>
    <row r="686" spans="1:39">
      <c r="A686">
        <v>-0.01757840448866863</v>
      </c>
      <c r="B686">
        <v>-0.01907178528405002</v>
      </c>
      <c r="C686">
        <v>7.2</v>
      </c>
      <c r="D686" s="3">
        <v>90</v>
      </c>
      <c r="E686">
        <v>-0.01819327061518791</v>
      </c>
      <c r="F686">
        <v>-0.01973888762265933</v>
      </c>
      <c r="G686">
        <v>6.6</v>
      </c>
      <c r="H686" s="3">
        <v>180</v>
      </c>
      <c r="I686">
        <v>-0.01778464411954891</v>
      </c>
      <c r="J686">
        <v>-0.01929554609008597</v>
      </c>
      <c r="K686">
        <v>6.5</v>
      </c>
      <c r="L686" s="3">
        <v>180</v>
      </c>
      <c r="M686">
        <v>-0.01735743951497889</v>
      </c>
      <c r="N686">
        <v>-0.01883204813747207</v>
      </c>
      <c r="O686">
        <v>6.5</v>
      </c>
      <c r="P686" s="3">
        <v>180</v>
      </c>
      <c r="Q686">
        <v>-0.01702249628775234</v>
      </c>
      <c r="R686">
        <v>-0.01846864966657391</v>
      </c>
      <c r="S686">
        <v>6.5</v>
      </c>
      <c r="T686" s="3">
        <v>180</v>
      </c>
      <c r="U686">
        <v>-0.01685649508763132</v>
      </c>
      <c r="V686">
        <v>-0.01828854576421784</v>
      </c>
      <c r="W686">
        <v>6.5</v>
      </c>
      <c r="X686" s="3">
        <v>180</v>
      </c>
      <c r="Y686">
        <v>-0.01620078433825202</v>
      </c>
      <c r="Z686">
        <v>-0.01757712883052133</v>
      </c>
      <c r="AA686">
        <v>-7.1</v>
      </c>
      <c r="AB686" s="3">
        <v>90</v>
      </c>
      <c r="AD686">
        <v>-0.01620078433825202</v>
      </c>
      <c r="AE686">
        <v>-0.01757712883052133</v>
      </c>
      <c r="AF686">
        <v>-3</v>
      </c>
      <c r="AG686" t="s">
        <v>19</v>
      </c>
      <c r="AH686" t="s">
        <v>22</v>
      </c>
      <c r="AJ686">
        <v>-279.5828565251995</v>
      </c>
      <c r="AK686">
        <v>-537.6998735733673</v>
      </c>
      <c r="AL686">
        <v>-7.1</v>
      </c>
      <c r="AM686">
        <v>90</v>
      </c>
    </row>
    <row r="687" spans="1:39">
      <c r="A687">
        <v>-0.01757844601683502</v>
      </c>
      <c r="B687">
        <v>-0.0192958961032854</v>
      </c>
      <c r="C687">
        <v>7.2</v>
      </c>
      <c r="D687" s="3">
        <v>90</v>
      </c>
      <c r="E687">
        <v>-0.01816359845241844</v>
      </c>
      <c r="F687">
        <v>-0.01993821912721986</v>
      </c>
      <c r="G687">
        <v>6.6</v>
      </c>
      <c r="H687" s="3">
        <v>180</v>
      </c>
      <c r="I687">
        <v>-0.01769676761711553</v>
      </c>
      <c r="J687">
        <v>-0.01942577796562981</v>
      </c>
      <c r="K687">
        <v>6.5</v>
      </c>
      <c r="L687" s="3">
        <v>180</v>
      </c>
      <c r="M687">
        <v>-0.01721195743391913</v>
      </c>
      <c r="N687">
        <v>-0.01889360083712748</v>
      </c>
      <c r="O687">
        <v>6.5</v>
      </c>
      <c r="P687" s="3">
        <v>180</v>
      </c>
      <c r="Q687">
        <v>-0.01683415229329416</v>
      </c>
      <c r="R687">
        <v>-0.01847888336245396</v>
      </c>
      <c r="S687">
        <v>6.5</v>
      </c>
      <c r="T687" s="3">
        <v>180</v>
      </c>
      <c r="U687">
        <v>-0.01664768373120401</v>
      </c>
      <c r="V687">
        <v>-0.01827419644091525</v>
      </c>
      <c r="W687">
        <v>6.5</v>
      </c>
      <c r="X687" s="3">
        <v>180</v>
      </c>
      <c r="Y687">
        <v>-0.016012541051712</v>
      </c>
      <c r="Z687">
        <v>-0.0175769990241184</v>
      </c>
      <c r="AA687">
        <v>-7</v>
      </c>
      <c r="AB687" s="3">
        <v>90</v>
      </c>
      <c r="AD687">
        <v>-0.016012541051712</v>
      </c>
      <c r="AE687">
        <v>-0.0175769990241184</v>
      </c>
      <c r="AF687">
        <v>-3</v>
      </c>
      <c r="AG687" t="s">
        <v>19</v>
      </c>
      <c r="AH687" t="s">
        <v>22</v>
      </c>
      <c r="AJ687">
        <v>-278.3043812402192</v>
      </c>
      <c r="AK687">
        <v>-535.8800604176657</v>
      </c>
      <c r="AL687">
        <v>-7</v>
      </c>
      <c r="AM687">
        <v>90</v>
      </c>
    </row>
    <row r="688" spans="1:39">
      <c r="A688">
        <v>-0.01757848122665012</v>
      </c>
      <c r="B688">
        <v>-0.01952288124200765</v>
      </c>
      <c r="C688">
        <v>7.2</v>
      </c>
      <c r="D688" s="3">
        <v>90</v>
      </c>
      <c r="E688">
        <v>-0.01813364020082915</v>
      </c>
      <c r="F688">
        <v>-0.02013944774645062</v>
      </c>
      <c r="G688">
        <v>6.6</v>
      </c>
      <c r="H688" s="3">
        <v>180</v>
      </c>
      <c r="I688">
        <v>-0.01760864695463023</v>
      </c>
      <c r="J688">
        <v>-0.01955638367702129</v>
      </c>
      <c r="K688">
        <v>6.5</v>
      </c>
      <c r="L688" s="3">
        <v>180</v>
      </c>
      <c r="M688">
        <v>-0.01706706325599985</v>
      </c>
      <c r="N688">
        <v>-0.01895489404349491</v>
      </c>
      <c r="O688">
        <v>6.5</v>
      </c>
      <c r="P688" s="3">
        <v>180</v>
      </c>
      <c r="Q688">
        <v>-0.01664756979260594</v>
      </c>
      <c r="R688">
        <v>-0.01848899935316059</v>
      </c>
      <c r="S688">
        <v>6.5</v>
      </c>
      <c r="T688" s="3">
        <v>180</v>
      </c>
      <c r="U688">
        <v>-0.01644137217536477</v>
      </c>
      <c r="V688">
        <v>-0.01825999369892459</v>
      </c>
      <c r="W688">
        <v>6.5</v>
      </c>
      <c r="X688" s="3">
        <v>180</v>
      </c>
      <c r="Y688">
        <v>-0.01582627958106421</v>
      </c>
      <c r="Z688">
        <v>-0.01757686416591563</v>
      </c>
      <c r="AA688">
        <v>-7</v>
      </c>
      <c r="AB688" s="3">
        <v>90</v>
      </c>
      <c r="AD688">
        <v>-0.01582627958106421</v>
      </c>
      <c r="AE688">
        <v>-0.01757686416591563</v>
      </c>
      <c r="AF688">
        <v>-3</v>
      </c>
      <c r="AG688" t="s">
        <v>19</v>
      </c>
      <c r="AH688" t="s">
        <v>22</v>
      </c>
      <c r="AJ688">
        <v>-277.0393037261694</v>
      </c>
      <c r="AK688">
        <v>-534.0792669210841</v>
      </c>
      <c r="AL688">
        <v>-7</v>
      </c>
      <c r="AM688">
        <v>90</v>
      </c>
    </row>
    <row r="689" spans="1:39">
      <c r="A689">
        <v>-0.01757850694944222</v>
      </c>
      <c r="B689">
        <v>-0.0197528084716508</v>
      </c>
      <c r="C689">
        <v>7.2</v>
      </c>
      <c r="D689" s="3">
        <v>90</v>
      </c>
      <c r="E689">
        <v>-0.01810338435462839</v>
      </c>
      <c r="F689">
        <v>-0.02034260844075845</v>
      </c>
      <c r="G689">
        <v>6.6</v>
      </c>
      <c r="H689" s="3">
        <v>180</v>
      </c>
      <c r="I689">
        <v>-0.01752027738445109</v>
      </c>
      <c r="J689">
        <v>-0.01968737643877307</v>
      </c>
      <c r="K689">
        <v>6.6</v>
      </c>
      <c r="L689" s="3">
        <v>180</v>
      </c>
      <c r="M689">
        <v>-0.01692275041005825</v>
      </c>
      <c r="N689">
        <v>-0.01901594080912756</v>
      </c>
      <c r="O689">
        <v>6.5</v>
      </c>
      <c r="P689" s="3">
        <v>180</v>
      </c>
      <c r="Q689">
        <v>-0.01646270754895207</v>
      </c>
      <c r="R689">
        <v>-0.01849899482786099</v>
      </c>
      <c r="S689">
        <v>6.5</v>
      </c>
      <c r="T689" s="3">
        <v>180</v>
      </c>
      <c r="U689">
        <v>-0.01623750723305677</v>
      </c>
      <c r="V689">
        <v>-0.01824593927994506</v>
      </c>
      <c r="W689">
        <v>6.5</v>
      </c>
      <c r="X689" s="3">
        <v>180</v>
      </c>
      <c r="Y689">
        <v>-0.01564195655161965</v>
      </c>
      <c r="Z689">
        <v>-0.01757672439272952</v>
      </c>
      <c r="AA689">
        <v>-7</v>
      </c>
      <c r="AB689" s="3">
        <v>90</v>
      </c>
      <c r="AD689">
        <v>-0.01564195655161965</v>
      </c>
      <c r="AE689">
        <v>-0.01757672439272952</v>
      </c>
      <c r="AF689">
        <v>-3</v>
      </c>
      <c r="AG689" t="s">
        <v>19</v>
      </c>
      <c r="AH689" t="s">
        <v>22</v>
      </c>
      <c r="AJ689">
        <v>-275.7873310083162</v>
      </c>
      <c r="AK689">
        <v>-532.2970773824674</v>
      </c>
      <c r="AL689">
        <v>-7</v>
      </c>
      <c r="AM689">
        <v>90</v>
      </c>
    </row>
    <row r="690" spans="1:39">
      <c r="A690">
        <v>-0.01757852375828486</v>
      </c>
      <c r="B690">
        <v>-0.01998575192265984</v>
      </c>
      <c r="C690">
        <v>7.2</v>
      </c>
      <c r="D690" s="3">
        <v>90</v>
      </c>
      <c r="E690">
        <v>-0.01807282900448509</v>
      </c>
      <c r="F690">
        <v>-0.02054774803567082</v>
      </c>
      <c r="G690">
        <v>6.6</v>
      </c>
      <c r="H690" s="3">
        <v>180</v>
      </c>
      <c r="I690">
        <v>-0.01743164355020448</v>
      </c>
      <c r="J690">
        <v>-0.01981875772898305</v>
      </c>
      <c r="K690">
        <v>6.6</v>
      </c>
      <c r="L690" s="3">
        <v>180</v>
      </c>
      <c r="M690">
        <v>-0.01677900183580603</v>
      </c>
      <c r="N690">
        <v>-0.01907674232554513</v>
      </c>
      <c r="O690">
        <v>6.5</v>
      </c>
      <c r="P690" s="3">
        <v>180</v>
      </c>
      <c r="Q690">
        <v>-0.01627953162807642</v>
      </c>
      <c r="R690">
        <v>-0.01850887395379186</v>
      </c>
      <c r="S690">
        <v>6.5</v>
      </c>
      <c r="T690" s="3">
        <v>180</v>
      </c>
      <c r="U690">
        <v>-0.01603602410036707</v>
      </c>
      <c r="V690">
        <v>-0.01823202015724905</v>
      </c>
      <c r="W690">
        <v>6.5</v>
      </c>
      <c r="X690" s="3">
        <v>180</v>
      </c>
      <c r="Y690">
        <v>-0.01545953241563951</v>
      </c>
      <c r="Z690">
        <v>-0.01757658287736875</v>
      </c>
      <c r="AA690">
        <v>-7</v>
      </c>
      <c r="AB690" s="3">
        <v>90</v>
      </c>
      <c r="AD690">
        <v>-0.01545953241563951</v>
      </c>
      <c r="AE690">
        <v>-0.01757658287736875</v>
      </c>
      <c r="AF690">
        <v>-3</v>
      </c>
      <c r="AG690" t="s">
        <v>19</v>
      </c>
      <c r="AH690" t="s">
        <v>22</v>
      </c>
      <c r="AJ690">
        <v>-274.5482253821854</v>
      </c>
      <c r="AK690">
        <v>-530.5331789036117</v>
      </c>
      <c r="AL690">
        <v>-7</v>
      </c>
      <c r="AM690">
        <v>90</v>
      </c>
    </row>
    <row r="691" spans="1:39">
      <c r="A691">
        <v>-0.01757853065462284</v>
      </c>
      <c r="B691">
        <v>-0.02022178631044417</v>
      </c>
      <c r="C691">
        <v>7.2</v>
      </c>
      <c r="D691" s="3">
        <v>90</v>
      </c>
      <c r="E691">
        <v>-0.01804196096170696</v>
      </c>
      <c r="F691">
        <v>-0.02075490189466247</v>
      </c>
      <c r="G691">
        <v>6.6</v>
      </c>
      <c r="H691" s="3">
        <v>180</v>
      </c>
      <c r="I691">
        <v>-0.01734274720147562</v>
      </c>
      <c r="J691">
        <v>-0.01995054847499813</v>
      </c>
      <c r="K691">
        <v>6.6</v>
      </c>
      <c r="L691" s="3">
        <v>180</v>
      </c>
      <c r="M691">
        <v>-0.0166358040141559</v>
      </c>
      <c r="N691">
        <v>-0.0191373033666054</v>
      </c>
      <c r="O691">
        <v>6.5</v>
      </c>
      <c r="P691" s="3">
        <v>180</v>
      </c>
      <c r="Q691">
        <v>-0.01609800833817464</v>
      </c>
      <c r="R691">
        <v>-0.0185186402114165</v>
      </c>
      <c r="S691">
        <v>6.5</v>
      </c>
      <c r="T691" s="3">
        <v>180</v>
      </c>
      <c r="U691">
        <v>-0.01583687072180262</v>
      </c>
      <c r="V691">
        <v>-0.01821823574760512</v>
      </c>
      <c r="W691">
        <v>6.5</v>
      </c>
      <c r="X691" s="3">
        <v>180</v>
      </c>
      <c r="Y691">
        <v>-0.01527896279596504</v>
      </c>
      <c r="Z691">
        <v>-0.01757643609558336</v>
      </c>
      <c r="AA691">
        <v>-7</v>
      </c>
      <c r="AB691" s="3">
        <v>90</v>
      </c>
      <c r="AD691">
        <v>-0.01527896279596504</v>
      </c>
      <c r="AE691">
        <v>-0.01757643609558336</v>
      </c>
      <c r="AF691">
        <v>-3</v>
      </c>
      <c r="AG691" t="s">
        <v>19</v>
      </c>
      <c r="AH691" t="s">
        <v>22</v>
      </c>
      <c r="AJ691">
        <v>-273.3216517332995</v>
      </c>
      <c r="AK691">
        <v>-528.7870666828362</v>
      </c>
      <c r="AL691">
        <v>-7</v>
      </c>
      <c r="AM691">
        <v>90</v>
      </c>
    </row>
    <row r="692" spans="1:39">
      <c r="A692">
        <v>-0.01757853015510098</v>
      </c>
      <c r="B692">
        <v>-0.02046099284752198</v>
      </c>
      <c r="C692">
        <v>7.2</v>
      </c>
      <c r="D692" s="3">
        <v>90</v>
      </c>
      <c r="E692">
        <v>-0.01801077648766555</v>
      </c>
      <c r="F692">
        <v>-0.02096411734319575</v>
      </c>
      <c r="G692">
        <v>6.6</v>
      </c>
      <c r="H692" s="3">
        <v>180</v>
      </c>
      <c r="I692">
        <v>-0.01725356923731816</v>
      </c>
      <c r="J692">
        <v>-0.02008274603417571</v>
      </c>
      <c r="K692">
        <v>6.6</v>
      </c>
      <c r="L692" s="3">
        <v>180</v>
      </c>
      <c r="M692">
        <v>-0.01649314685717119</v>
      </c>
      <c r="N692">
        <v>-0.01919763239020201</v>
      </c>
      <c r="O692">
        <v>6.5</v>
      </c>
      <c r="P692" s="3">
        <v>180</v>
      </c>
      <c r="Q692">
        <v>-0.01591810084043715</v>
      </c>
      <c r="R692">
        <v>-0.01852829244359806</v>
      </c>
      <c r="S692">
        <v>6.5</v>
      </c>
      <c r="T692" s="3">
        <v>180</v>
      </c>
      <c r="U692">
        <v>-0.01563999891008752</v>
      </c>
      <c r="V692">
        <v>-0.01820458838202073</v>
      </c>
      <c r="W692">
        <v>6.5</v>
      </c>
      <c r="X692" s="3">
        <v>180</v>
      </c>
      <c r="Y692">
        <v>-0.0151002088647869</v>
      </c>
      <c r="Z692">
        <v>-0.01757628555131707</v>
      </c>
      <c r="AA692">
        <v>-7</v>
      </c>
      <c r="AB692" s="3">
        <v>90</v>
      </c>
      <c r="AD692">
        <v>-0.0151002088647869</v>
      </c>
      <c r="AE692">
        <v>-0.01757628555131707</v>
      </c>
      <c r="AF692">
        <v>-3</v>
      </c>
      <c r="AG692" t="s">
        <v>19</v>
      </c>
      <c r="AH692" t="s">
        <v>22</v>
      </c>
      <c r="AJ692">
        <v>-272.1073611333426</v>
      </c>
      <c r="AK692">
        <v>-527.0583985661062</v>
      </c>
      <c r="AL692">
        <v>-7</v>
      </c>
      <c r="AM692">
        <v>90</v>
      </c>
    </row>
    <row r="693" spans="1:39">
      <c r="A693">
        <v>-0.01757851798085622</v>
      </c>
      <c r="B693">
        <v>-0.02070344744239034</v>
      </c>
      <c r="C693">
        <v>7.2</v>
      </c>
      <c r="D693" s="3">
        <v>90</v>
      </c>
      <c r="E693">
        <v>-0.01797926406652175</v>
      </c>
      <c r="F693">
        <v>-0.02117543407581163</v>
      </c>
      <c r="G693">
        <v>6.6</v>
      </c>
      <c r="H693" s="3">
        <v>180</v>
      </c>
      <c r="I693">
        <v>-0.01716411427793817</v>
      </c>
      <c r="J693">
        <v>-0.02021537527995666</v>
      </c>
      <c r="K693">
        <v>6.6</v>
      </c>
      <c r="L693" s="3">
        <v>180</v>
      </c>
      <c r="M693">
        <v>-0.01635101009391588</v>
      </c>
      <c r="N693">
        <v>-0.01925772573535761</v>
      </c>
      <c r="O693">
        <v>6.5</v>
      </c>
      <c r="P693" s="3">
        <v>180</v>
      </c>
      <c r="Q693">
        <v>-0.0157397794002965</v>
      </c>
      <c r="R693">
        <v>-0.01853783668928979</v>
      </c>
      <c r="S693">
        <v>6.5</v>
      </c>
      <c r="T693" s="3">
        <v>180</v>
      </c>
      <c r="U693">
        <v>-0.01544534736687228</v>
      </c>
      <c r="V693">
        <v>-0.01819106353492074</v>
      </c>
      <c r="W693">
        <v>6.5</v>
      </c>
      <c r="X693" s="3">
        <v>180</v>
      </c>
      <c r="Y693">
        <v>-0.01492323211948786</v>
      </c>
      <c r="Z693">
        <v>-0.01757613196930947</v>
      </c>
      <c r="AA693">
        <v>-7</v>
      </c>
      <c r="AB693" s="3">
        <v>90</v>
      </c>
      <c r="AD693">
        <v>-0.01492323211948786</v>
      </c>
      <c r="AE693">
        <v>-0.01757613196930947</v>
      </c>
      <c r="AF693">
        <v>-3</v>
      </c>
      <c r="AG693" t="s">
        <v>19</v>
      </c>
      <c r="AH693" t="s">
        <v>22</v>
      </c>
      <c r="AJ693">
        <v>-270.9050993392332</v>
      </c>
      <c r="AK693">
        <v>-525.3468186339742</v>
      </c>
      <c r="AL693">
        <v>-7</v>
      </c>
      <c r="AM693">
        <v>90</v>
      </c>
    </row>
    <row r="694" spans="1:39">
      <c r="A694">
        <v>-0.01757849662863397</v>
      </c>
      <c r="B694">
        <v>-0.02094923650957974</v>
      </c>
      <c r="C694">
        <v>7.3</v>
      </c>
      <c r="D694" s="3">
        <v>90</v>
      </c>
      <c r="E694">
        <v>-0.01794741468770658</v>
      </c>
      <c r="F694">
        <v>-0.02138889593185241</v>
      </c>
      <c r="G694">
        <v>6.6</v>
      </c>
      <c r="H694" s="3">
        <v>180</v>
      </c>
      <c r="I694">
        <v>-0.0170743629234258</v>
      </c>
      <c r="J694">
        <v>-0.02034843335525006</v>
      </c>
      <c r="K694">
        <v>6.6</v>
      </c>
      <c r="L694" s="3">
        <v>180</v>
      </c>
      <c r="M694">
        <v>-0.01620939379222957</v>
      </c>
      <c r="N694">
        <v>-0.01931760328566387</v>
      </c>
      <c r="O694">
        <v>6.5</v>
      </c>
      <c r="P694" s="3">
        <v>180</v>
      </c>
      <c r="Q694">
        <v>-0.01556300105137498</v>
      </c>
      <c r="R694">
        <v>-0.01854726241452359</v>
      </c>
      <c r="S694">
        <v>6.5</v>
      </c>
      <c r="T694" s="3">
        <v>180</v>
      </c>
      <c r="U694">
        <v>-0.01525287065458812</v>
      </c>
      <c r="V694">
        <v>-0.01817766339998018</v>
      </c>
      <c r="W694">
        <v>6.5</v>
      </c>
      <c r="X694" s="3">
        <v>180</v>
      </c>
      <c r="Y694">
        <v>-0.01474799439308453</v>
      </c>
      <c r="Z694">
        <v>-0.01757597530151774</v>
      </c>
      <c r="AA694">
        <v>-7</v>
      </c>
      <c r="AB694" s="3">
        <v>90</v>
      </c>
      <c r="AD694">
        <v>-0.01474799439308453</v>
      </c>
      <c r="AE694">
        <v>-0.01757597530151774</v>
      </c>
      <c r="AF694">
        <v>-3</v>
      </c>
      <c r="AG694" t="s">
        <v>19</v>
      </c>
      <c r="AH694" t="s">
        <v>22</v>
      </c>
      <c r="AJ694">
        <v>-269.7146069259551</v>
      </c>
      <c r="AK694">
        <v>-523.6519574416809</v>
      </c>
      <c r="AL694">
        <v>-7</v>
      </c>
      <c r="AM694">
        <v>90</v>
      </c>
    </row>
    <row r="695" spans="1:39">
      <c r="A695">
        <v>-0.01757846508184128</v>
      </c>
      <c r="B695">
        <v>-0.02119844514636769</v>
      </c>
      <c r="C695">
        <v>7.3</v>
      </c>
      <c r="D695" s="3">
        <v>90</v>
      </c>
      <c r="E695">
        <v>-0.01791522505437122</v>
      </c>
      <c r="F695">
        <v>-0.02160455499565951</v>
      </c>
      <c r="G695">
        <v>6.6</v>
      </c>
      <c r="H695" s="3">
        <v>180</v>
      </c>
      <c r="I695">
        <v>-0.01698431584340997</v>
      </c>
      <c r="J695">
        <v>-0.02048194117511635</v>
      </c>
      <c r="K695">
        <v>6.6</v>
      </c>
      <c r="L695" s="3">
        <v>180</v>
      </c>
      <c r="M695">
        <v>-0.01606827438723777</v>
      </c>
      <c r="N695">
        <v>-0.01937725686564698</v>
      </c>
      <c r="O695">
        <v>6.5</v>
      </c>
      <c r="P695" s="3">
        <v>180</v>
      </c>
      <c r="Q695">
        <v>-0.01538774668941682</v>
      </c>
      <c r="R695">
        <v>-0.01855658628913893</v>
      </c>
      <c r="S695">
        <v>6.5</v>
      </c>
      <c r="T695" s="3">
        <v>180</v>
      </c>
      <c r="U695">
        <v>-0.01506252037932904</v>
      </c>
      <c r="V695">
        <v>-0.01816438526006995</v>
      </c>
      <c r="W695">
        <v>6.5</v>
      </c>
      <c r="X695" s="3">
        <v>180</v>
      </c>
      <c r="Y695">
        <v>-0.01457445786458454</v>
      </c>
      <c r="Z695">
        <v>-0.01757581473365367</v>
      </c>
      <c r="AA695">
        <v>-7</v>
      </c>
      <c r="AB695" s="3">
        <v>90</v>
      </c>
      <c r="AD695">
        <v>-0.01457445786458454</v>
      </c>
      <c r="AE695">
        <v>-0.01757581473365367</v>
      </c>
      <c r="AF695">
        <v>-3</v>
      </c>
      <c r="AG695" t="s">
        <v>19</v>
      </c>
      <c r="AH695" t="s">
        <v>22</v>
      </c>
      <c r="AJ695">
        <v>-268.5356194199289</v>
      </c>
      <c r="AK695">
        <v>-521.9734322609444</v>
      </c>
      <c r="AL695">
        <v>-7</v>
      </c>
      <c r="AM695">
        <v>90</v>
      </c>
    </row>
    <row r="696" spans="1:39">
      <c r="A696">
        <v>-0.01757842216179697</v>
      </c>
      <c r="B696">
        <v>-0.02145116109273705</v>
      </c>
      <c r="C696">
        <v>7.3</v>
      </c>
      <c r="D696" s="3">
        <v>90</v>
      </c>
      <c r="E696">
        <v>-0.01788267750999929</v>
      </c>
      <c r="F696">
        <v>-0.02182244757269195</v>
      </c>
      <c r="G696">
        <v>6.6</v>
      </c>
      <c r="H696" s="3">
        <v>180</v>
      </c>
      <c r="I696">
        <v>-0.01689396002166899</v>
      </c>
      <c r="J696">
        <v>-0.02061590366777463</v>
      </c>
      <c r="K696">
        <v>6.6</v>
      </c>
      <c r="L696" s="3">
        <v>180</v>
      </c>
      <c r="M696">
        <v>-0.01592764847369196</v>
      </c>
      <c r="N696">
        <v>-0.01943670200276534</v>
      </c>
      <c r="O696">
        <v>6.5</v>
      </c>
      <c r="P696" s="3">
        <v>180</v>
      </c>
      <c r="Q696">
        <v>-0.01521397729122679</v>
      </c>
      <c r="R696">
        <v>-0.01856580043029226</v>
      </c>
      <c r="S696">
        <v>6.5</v>
      </c>
      <c r="T696" s="3">
        <v>180</v>
      </c>
      <c r="U696">
        <v>-0.01487424862553686</v>
      </c>
      <c r="V696">
        <v>-0.01815122543212358</v>
      </c>
      <c r="W696">
        <v>6.5</v>
      </c>
      <c r="X696" s="3">
        <v>180</v>
      </c>
      <c r="Y696">
        <v>-0.01440258672210137</v>
      </c>
      <c r="Z696">
        <v>-0.01757565070881932</v>
      </c>
      <c r="AA696">
        <v>-7</v>
      </c>
      <c r="AB696" s="3">
        <v>90</v>
      </c>
      <c r="AD696">
        <v>-0.01440258672210137</v>
      </c>
      <c r="AE696">
        <v>-0.01757565070881932</v>
      </c>
      <c r="AF696">
        <v>-3</v>
      </c>
      <c r="AG696" t="s">
        <v>19</v>
      </c>
      <c r="AH696" t="s">
        <v>22</v>
      </c>
      <c r="AJ696">
        <v>-267.3678981160868</v>
      </c>
      <c r="AK696">
        <v>-520.3109070343603</v>
      </c>
      <c r="AL696">
        <v>-7</v>
      </c>
      <c r="AM696">
        <v>90</v>
      </c>
    </row>
    <row r="697" spans="1:39">
      <c r="A697">
        <v>-0.01757836481572387</v>
      </c>
      <c r="B697">
        <v>-0.02170747272747317</v>
      </c>
      <c r="C697">
        <v>7.3</v>
      </c>
      <c r="D697" s="3">
        <v>90</v>
      </c>
      <c r="E697">
        <v>-0.01784976675895403</v>
      </c>
      <c r="F697">
        <v>-0.02204262621544619</v>
      </c>
      <c r="G697">
        <v>6.6</v>
      </c>
      <c r="H697" s="3">
        <v>180</v>
      </c>
      <c r="I697">
        <v>-0.01680328891670443</v>
      </c>
      <c r="J697">
        <v>-0.02075033370367523</v>
      </c>
      <c r="K697">
        <v>6.6</v>
      </c>
      <c r="L697" s="3">
        <v>180</v>
      </c>
      <c r="M697">
        <v>-0.01578749928547432</v>
      </c>
      <c r="N697">
        <v>-0.01949593797643138</v>
      </c>
      <c r="O697">
        <v>6.5</v>
      </c>
      <c r="P697" s="3">
        <v>180</v>
      </c>
      <c r="Q697">
        <v>-0.01504166744636759</v>
      </c>
      <c r="R697">
        <v>-0.01857491235906516</v>
      </c>
      <c r="S697">
        <v>6.5</v>
      </c>
      <c r="T697" s="3">
        <v>180</v>
      </c>
      <c r="U697">
        <v>-0.01468800796895875</v>
      </c>
      <c r="V697">
        <v>-0.01813817927603131</v>
      </c>
      <c r="W697">
        <v>6.5</v>
      </c>
      <c r="X697" s="3">
        <v>180</v>
      </c>
      <c r="Y697">
        <v>-0.01423234711422816</v>
      </c>
      <c r="Z697">
        <v>-0.01757548498218018</v>
      </c>
      <c r="AA697">
        <v>-7</v>
      </c>
      <c r="AB697" s="3">
        <v>90</v>
      </c>
      <c r="AD697">
        <v>-0.01423234711422816</v>
      </c>
      <c r="AE697">
        <v>-0.01757548498218018</v>
      </c>
      <c r="AF697">
        <v>-3</v>
      </c>
      <c r="AG697" t="s">
        <v>19</v>
      </c>
      <c r="AH697" t="s">
        <v>22</v>
      </c>
      <c r="AJ697">
        <v>-266.211230275673</v>
      </c>
      <c r="AK697">
        <v>-518.6640930921405</v>
      </c>
      <c r="AL697">
        <v>-7</v>
      </c>
      <c r="AM697">
        <v>90</v>
      </c>
    </row>
    <row r="698" spans="1:39">
      <c r="A698">
        <v>-0.01757829787994164</v>
      </c>
      <c r="B698">
        <v>-0.02196748125854949</v>
      </c>
      <c r="C698">
        <v>7.3</v>
      </c>
      <c r="D698" s="3">
        <v>90</v>
      </c>
      <c r="E698">
        <v>-0.01781647983999847</v>
      </c>
      <c r="F698">
        <v>-0.02226513566055183</v>
      </c>
      <c r="G698">
        <v>6.6</v>
      </c>
      <c r="H698" s="3">
        <v>180</v>
      </c>
      <c r="I698">
        <v>-0.01671229570996419</v>
      </c>
      <c r="J698">
        <v>-0.02088524414044089</v>
      </c>
      <c r="K698">
        <v>6.6</v>
      </c>
      <c r="L698" s="3">
        <v>180</v>
      </c>
      <c r="M698">
        <v>-0.01564781346106177</v>
      </c>
      <c r="N698">
        <v>-0.0195549677955676</v>
      </c>
      <c r="O698">
        <v>6.5</v>
      </c>
      <c r="P698" s="3">
        <v>180</v>
      </c>
      <c r="Q698">
        <v>-0.01487078534429387</v>
      </c>
      <c r="R698">
        <v>-0.01858392095650234</v>
      </c>
      <c r="S698">
        <v>6.5</v>
      </c>
      <c r="T698" s="3">
        <v>180</v>
      </c>
      <c r="U698">
        <v>-0.01450375474801614</v>
      </c>
      <c r="V698">
        <v>-0.01812524527583558</v>
      </c>
      <c r="W698">
        <v>6.5</v>
      </c>
      <c r="X698" s="3">
        <v>180</v>
      </c>
      <c r="Y698">
        <v>-0.01406370221270163</v>
      </c>
      <c r="Z698">
        <v>-0.01757531456648463</v>
      </c>
      <c r="AA698">
        <v>-6.9</v>
      </c>
      <c r="AB698" s="3">
        <v>90</v>
      </c>
      <c r="AD698">
        <v>-0.01406370221270163</v>
      </c>
      <c r="AE698">
        <v>-0.01757531456648463</v>
      </c>
      <c r="AF698">
        <v>-3</v>
      </c>
      <c r="AG698" t="s">
        <v>19</v>
      </c>
      <c r="AH698" t="s">
        <v>22</v>
      </c>
      <c r="AJ698">
        <v>-265.0653371864464</v>
      </c>
      <c r="AK698">
        <v>-517.0325701472726</v>
      </c>
      <c r="AL698">
        <v>-6.9</v>
      </c>
      <c r="AM698">
        <v>90</v>
      </c>
    </row>
    <row r="699" spans="1:39">
      <c r="A699">
        <v>-0.01757821592029865</v>
      </c>
      <c r="B699">
        <v>-0.02223127847944638</v>
      </c>
      <c r="C699">
        <v>7.3</v>
      </c>
      <c r="D699" s="3">
        <v>90</v>
      </c>
      <c r="E699">
        <v>-0.01778281253074834</v>
      </c>
      <c r="F699">
        <v>-0.02249003307908726</v>
      </c>
      <c r="G699">
        <v>6.6</v>
      </c>
      <c r="H699" s="3">
        <v>180</v>
      </c>
      <c r="I699">
        <v>-0.01662096683571686</v>
      </c>
      <c r="J699">
        <v>-0.02102063963702788</v>
      </c>
      <c r="K699">
        <v>6.6</v>
      </c>
      <c r="L699" s="3">
        <v>180</v>
      </c>
      <c r="M699">
        <v>-0.0155085841641385</v>
      </c>
      <c r="N699">
        <v>-0.01961380238689419</v>
      </c>
      <c r="O699">
        <v>6.5</v>
      </c>
      <c r="P699" s="3">
        <v>180</v>
      </c>
      <c r="Q699">
        <v>-0.01470129948785482</v>
      </c>
      <c r="R699">
        <v>-0.01859282445989491</v>
      </c>
      <c r="S699">
        <v>6.5</v>
      </c>
      <c r="T699" s="3">
        <v>180</v>
      </c>
      <c r="U699">
        <v>-0.01432144248824223</v>
      </c>
      <c r="V699">
        <v>-0.0181124169612589</v>
      </c>
      <c r="W699">
        <v>6.5</v>
      </c>
      <c r="X699" s="3">
        <v>180</v>
      </c>
      <c r="Y699">
        <v>-0.01389662042699142</v>
      </c>
      <c r="Z699">
        <v>-0.01757514187084582</v>
      </c>
      <c r="AA699">
        <v>-6.9</v>
      </c>
      <c r="AB699" s="3">
        <v>90</v>
      </c>
      <c r="AD699">
        <v>-0.01389662042699142</v>
      </c>
      <c r="AE699">
        <v>-0.01757514187084582</v>
      </c>
      <c r="AF699">
        <v>-3</v>
      </c>
      <c r="AG699" t="s">
        <v>19</v>
      </c>
      <c r="AH699" t="s">
        <v>22</v>
      </c>
      <c r="AJ699">
        <v>-263.9300277617535</v>
      </c>
      <c r="AK699">
        <v>-515.4160855397649</v>
      </c>
      <c r="AL699">
        <v>-6.9</v>
      </c>
      <c r="AM699">
        <v>90</v>
      </c>
    </row>
    <row r="700" spans="1:39">
      <c r="A700">
        <v>-0.01757812117537362</v>
      </c>
      <c r="B700">
        <v>-0.02249896910809544</v>
      </c>
      <c r="C700">
        <v>7.3</v>
      </c>
      <c r="D700" s="3">
        <v>90</v>
      </c>
      <c r="E700">
        <v>-0.01774874971975759</v>
      </c>
      <c r="F700">
        <v>-0.022717363685693</v>
      </c>
      <c r="G700">
        <v>6.6</v>
      </c>
      <c r="H700" s="3">
        <v>180</v>
      </c>
      <c r="I700">
        <v>-0.01652930148462983</v>
      </c>
      <c r="J700">
        <v>-0.0211565411212486</v>
      </c>
      <c r="K700">
        <v>6.6</v>
      </c>
      <c r="L700" s="3">
        <v>180</v>
      </c>
      <c r="M700">
        <v>-0.01536979800477314</v>
      </c>
      <c r="N700">
        <v>-0.01967244434470726</v>
      </c>
      <c r="O700">
        <v>6.5</v>
      </c>
      <c r="P700" s="3">
        <v>180</v>
      </c>
      <c r="Q700">
        <v>-0.01453318191284847</v>
      </c>
      <c r="R700">
        <v>-0.01860162457849021</v>
      </c>
      <c r="S700">
        <v>6.5</v>
      </c>
      <c r="T700" s="3">
        <v>180</v>
      </c>
      <c r="U700">
        <v>-0.01414103166584781</v>
      </c>
      <c r="V700">
        <v>-0.01809969515127927</v>
      </c>
      <c r="W700">
        <v>6.5</v>
      </c>
      <c r="X700" s="3">
        <v>180</v>
      </c>
      <c r="Y700">
        <v>-0.01373106881346572</v>
      </c>
      <c r="Z700">
        <v>-0.01757496662886281</v>
      </c>
      <c r="AA700">
        <v>-6.9</v>
      </c>
      <c r="AB700" s="3">
        <v>90</v>
      </c>
      <c r="AD700">
        <v>-0.01373106881346572</v>
      </c>
      <c r="AE700">
        <v>-0.01757496662886281</v>
      </c>
      <c r="AF700">
        <v>-3</v>
      </c>
      <c r="AG700" t="s">
        <v>19</v>
      </c>
      <c r="AH700" t="s">
        <v>22</v>
      </c>
      <c r="AJ700">
        <v>-262.8050759091103</v>
      </c>
      <c r="AK700">
        <v>-513.814315505543</v>
      </c>
      <c r="AL700">
        <v>-6.9</v>
      </c>
      <c r="AM700">
        <v>90</v>
      </c>
    </row>
    <row r="701" spans="1:39">
      <c r="A701">
        <v>-0.01757801362412127</v>
      </c>
      <c r="B701">
        <v>-0.02277065865354081</v>
      </c>
      <c r="C701">
        <v>7.3</v>
      </c>
      <c r="D701" s="3">
        <v>90</v>
      </c>
      <c r="E701">
        <v>-0.01771428169313786</v>
      </c>
      <c r="F701">
        <v>-0.02294718108385092</v>
      </c>
      <c r="G701">
        <v>6.6</v>
      </c>
      <c r="H701" s="3">
        <v>180</v>
      </c>
      <c r="I701">
        <v>-0.01643728563049383</v>
      </c>
      <c r="J701">
        <v>-0.02129295313374393</v>
      </c>
      <c r="K701">
        <v>6.6</v>
      </c>
      <c r="L701" s="3">
        <v>180</v>
      </c>
      <c r="M701">
        <v>-0.01523144165421643</v>
      </c>
      <c r="N701">
        <v>-0.01973089600030525</v>
      </c>
      <c r="O701">
        <v>6.5</v>
      </c>
      <c r="P701" s="3">
        <v>180</v>
      </c>
      <c r="Q701">
        <v>-0.01436640807675481</v>
      </c>
      <c r="R701">
        <v>-0.01861032659255372</v>
      </c>
      <c r="S701">
        <v>6.5</v>
      </c>
      <c r="T701" s="3">
        <v>180</v>
      </c>
      <c r="U701">
        <v>-0.01396247991969792</v>
      </c>
      <c r="V701">
        <v>-0.01808707576446955</v>
      </c>
      <c r="W701">
        <v>6.5</v>
      </c>
      <c r="X701" s="3">
        <v>180</v>
      </c>
      <c r="Y701">
        <v>-0.0135670163304718</v>
      </c>
      <c r="Z701">
        <v>-0.01757478998561368</v>
      </c>
      <c r="AA701">
        <v>-6.9</v>
      </c>
      <c r="AB701" s="3">
        <v>90</v>
      </c>
      <c r="AD701">
        <v>-0.0135670163304718</v>
      </c>
      <c r="AE701">
        <v>-0.01757478998561368</v>
      </c>
      <c r="AF701">
        <v>-3</v>
      </c>
      <c r="AG701" t="s">
        <v>19</v>
      </c>
      <c r="AH701" t="s">
        <v>22</v>
      </c>
      <c r="AJ701">
        <v>-261.6902820650175</v>
      </c>
      <c r="AK701">
        <v>-512.2269852602293</v>
      </c>
      <c r="AL701">
        <v>-6.9</v>
      </c>
      <c r="AM701">
        <v>90</v>
      </c>
    </row>
    <row r="702" spans="1:39">
      <c r="A702">
        <v>-0.01757789097093347</v>
      </c>
      <c r="B702">
        <v>-0.02304645338431043</v>
      </c>
      <c r="C702">
        <v>7.3</v>
      </c>
      <c r="D702" s="3">
        <v>90</v>
      </c>
      <c r="E702">
        <v>-0.01767939756385235</v>
      </c>
      <c r="F702">
        <v>-0.02317953914333427</v>
      </c>
      <c r="G702">
        <v>6.5</v>
      </c>
      <c r="H702" s="3">
        <v>180</v>
      </c>
      <c r="I702">
        <v>-0.01634491148637958</v>
      </c>
      <c r="J702">
        <v>-0.02142988833327158</v>
      </c>
      <c r="K702">
        <v>6.6</v>
      </c>
      <c r="L702" s="3">
        <v>180</v>
      </c>
      <c r="M702">
        <v>-0.01509350184830504</v>
      </c>
      <c r="N702">
        <v>-0.01978915942351489</v>
      </c>
      <c r="O702">
        <v>6.5</v>
      </c>
      <c r="P702" s="3">
        <v>180</v>
      </c>
      <c r="Q702">
        <v>-0.01420094725710645</v>
      </c>
      <c r="R702">
        <v>-0.01861892700979557</v>
      </c>
      <c r="S702">
        <v>6.5</v>
      </c>
      <c r="T702" s="3">
        <v>180</v>
      </c>
      <c r="U702">
        <v>-0.01378574534478164</v>
      </c>
      <c r="V702">
        <v>-0.01807455388031757</v>
      </c>
      <c r="W702">
        <v>6.5</v>
      </c>
      <c r="X702" s="3">
        <v>180</v>
      </c>
      <c r="Y702">
        <v>-0.01340442904250378</v>
      </c>
      <c r="Z702">
        <v>-0.01757460832941751</v>
      </c>
      <c r="AA702">
        <v>-6.9</v>
      </c>
      <c r="AB702" s="3">
        <v>90</v>
      </c>
      <c r="AD702">
        <v>-0.01340442904250378</v>
      </c>
      <c r="AE702">
        <v>-0.01757460832941751</v>
      </c>
      <c r="AF702">
        <v>-3</v>
      </c>
      <c r="AG702" t="s">
        <v>19</v>
      </c>
      <c r="AH702" t="s">
        <v>22</v>
      </c>
      <c r="AJ702">
        <v>-260.5853811172315</v>
      </c>
      <c r="AK702">
        <v>-510.6536888922658</v>
      </c>
      <c r="AL702">
        <v>-6.9</v>
      </c>
      <c r="AM702">
        <v>90</v>
      </c>
    </row>
    <row r="703" spans="1:39">
      <c r="A703">
        <v>-0.01757775176977045</v>
      </c>
      <c r="B703">
        <v>-0.02332646446180288</v>
      </c>
      <c r="C703">
        <v>7.3</v>
      </c>
      <c r="D703" s="3">
        <v>90</v>
      </c>
      <c r="E703">
        <v>-0.01764408212680787</v>
      </c>
      <c r="F703">
        <v>-0.02341448781862561</v>
      </c>
      <c r="G703">
        <v>6.5</v>
      </c>
      <c r="H703" s="3">
        <v>180</v>
      </c>
      <c r="I703">
        <v>-0.01625217726459049</v>
      </c>
      <c r="J703">
        <v>-0.02156736767903177</v>
      </c>
      <c r="K703">
        <v>6.6</v>
      </c>
      <c r="L703" s="3">
        <v>180</v>
      </c>
      <c r="M703">
        <v>-0.01495597166826393</v>
      </c>
      <c r="N703">
        <v>-0.01984724475467121</v>
      </c>
      <c r="O703">
        <v>6.5</v>
      </c>
      <c r="P703" s="3">
        <v>180</v>
      </c>
      <c r="Q703">
        <v>-0.01403678163180204</v>
      </c>
      <c r="R703">
        <v>-0.01862743837669939</v>
      </c>
      <c r="S703">
        <v>6.5</v>
      </c>
      <c r="T703" s="3">
        <v>180</v>
      </c>
      <c r="U703">
        <v>-0.01361078964212561</v>
      </c>
      <c r="V703">
        <v>-0.01806212791274751</v>
      </c>
      <c r="W703">
        <v>6.5</v>
      </c>
      <c r="X703" s="3">
        <v>180</v>
      </c>
      <c r="Y703">
        <v>-0.01324327966529638</v>
      </c>
      <c r="Z703">
        <v>-0.01757442570110243</v>
      </c>
      <c r="AA703">
        <v>-6.9</v>
      </c>
      <c r="AB703" s="3">
        <v>90</v>
      </c>
      <c r="AD703">
        <v>-0.01324327966529638</v>
      </c>
      <c r="AE703">
        <v>-0.01757442570110243</v>
      </c>
      <c r="AF703">
        <v>-3</v>
      </c>
      <c r="AG703" t="s">
        <v>19</v>
      </c>
      <c r="AH703" t="s">
        <v>22</v>
      </c>
      <c r="AJ703">
        <v>-259.4902269468612</v>
      </c>
      <c r="AK703">
        <v>-509.0942507063245</v>
      </c>
      <c r="AL703">
        <v>-6.9</v>
      </c>
      <c r="AM703">
        <v>90</v>
      </c>
    </row>
    <row r="704" spans="1:39">
      <c r="A704">
        <v>-0.01757759684573025</v>
      </c>
      <c r="B704">
        <v>-0.02361081009092405</v>
      </c>
      <c r="C704">
        <v>7.3</v>
      </c>
      <c r="D704" s="3">
        <v>90</v>
      </c>
      <c r="E704">
        <v>-0.0176083315463918</v>
      </c>
      <c r="F704">
        <v>-0.0236520939585022</v>
      </c>
      <c r="G704">
        <v>6.5</v>
      </c>
      <c r="H704" s="3">
        <v>180</v>
      </c>
      <c r="I704">
        <v>-0.01615906201803936</v>
      </c>
      <c r="J704">
        <v>-0.02170538714159141</v>
      </c>
      <c r="K704">
        <v>6.6</v>
      </c>
      <c r="L704" s="3">
        <v>180</v>
      </c>
      <c r="M704">
        <v>-0.01481884407236556</v>
      </c>
      <c r="N704">
        <v>-0.01990516202131628</v>
      </c>
      <c r="O704">
        <v>6.5</v>
      </c>
      <c r="P704" s="3">
        <v>180</v>
      </c>
      <c r="Q704">
        <v>-0.01387387154307275</v>
      </c>
      <c r="R704">
        <v>-0.01863584363120357</v>
      </c>
      <c r="S704">
        <v>6.5</v>
      </c>
      <c r="T704" s="3">
        <v>180</v>
      </c>
      <c r="U704">
        <v>-0.01343757800846515</v>
      </c>
      <c r="V704">
        <v>-0.01804979970950444</v>
      </c>
      <c r="W704">
        <v>6.5</v>
      </c>
      <c r="X704" s="3">
        <v>180</v>
      </c>
      <c r="Y704">
        <v>-0.01308353798876071</v>
      </c>
      <c r="Z704">
        <v>-0.01757424143250032</v>
      </c>
      <c r="AA704">
        <v>-6.9</v>
      </c>
      <c r="AB704" s="3">
        <v>90</v>
      </c>
      <c r="AD704">
        <v>-0.01308353798876071</v>
      </c>
      <c r="AE704">
        <v>-0.01757424143250032</v>
      </c>
      <c r="AF704">
        <v>-3</v>
      </c>
      <c r="AG704" t="s">
        <v>19</v>
      </c>
      <c r="AH704" t="s">
        <v>22</v>
      </c>
      <c r="AJ704">
        <v>-258.4046081303772</v>
      </c>
      <c r="AK704">
        <v>-507.5483646074847</v>
      </c>
      <c r="AL704">
        <v>-6.9</v>
      </c>
      <c r="AM704">
        <v>90</v>
      </c>
    </row>
    <row r="705" spans="1:39">
      <c r="A705">
        <v>-0.01757742446216085</v>
      </c>
      <c r="B705">
        <v>-0.02389960931966529</v>
      </c>
      <c r="C705">
        <v>7.3</v>
      </c>
      <c r="D705" s="3">
        <v>90</v>
      </c>
      <c r="E705">
        <v>-0.01757212814361495</v>
      </c>
      <c r="F705">
        <v>-0.0238924080402997</v>
      </c>
      <c r="G705">
        <v>6.5</v>
      </c>
      <c r="H705" s="3">
        <v>180</v>
      </c>
      <c r="I705">
        <v>-0.01606556344993647</v>
      </c>
      <c r="J705">
        <v>-0.02184396757217378</v>
      </c>
      <c r="K705">
        <v>6.6</v>
      </c>
      <c r="L705" s="3">
        <v>180</v>
      </c>
      <c r="M705">
        <v>-0.01468209953702321</v>
      </c>
      <c r="N705">
        <v>-0.01996290433121602</v>
      </c>
      <c r="O705">
        <v>6.5</v>
      </c>
      <c r="P705" s="3">
        <v>180</v>
      </c>
      <c r="Q705">
        <v>-0.01371220579574546</v>
      </c>
      <c r="R705">
        <v>-0.01864416269486157</v>
      </c>
      <c r="S705">
        <v>6.5</v>
      </c>
      <c r="T705" s="3">
        <v>180</v>
      </c>
      <c r="U705">
        <v>-0.01326606666409023</v>
      </c>
      <c r="V705">
        <v>-0.01803755784375109</v>
      </c>
      <c r="W705">
        <v>6.5</v>
      </c>
      <c r="X705" s="3">
        <v>180</v>
      </c>
      <c r="Y705">
        <v>-0.01292517255082128</v>
      </c>
      <c r="Z705">
        <v>-0.01757405216099078</v>
      </c>
      <c r="AA705">
        <v>-6.9</v>
      </c>
      <c r="AB705" s="3">
        <v>90</v>
      </c>
      <c r="AD705">
        <v>-0.01292517255082128</v>
      </c>
      <c r="AE705">
        <v>-0.01757405216099078</v>
      </c>
      <c r="AF705">
        <v>-3</v>
      </c>
      <c r="AG705" t="s">
        <v>19</v>
      </c>
      <c r="AH705" t="s">
        <v>22</v>
      </c>
      <c r="AJ705">
        <v>-257.3282787416795</v>
      </c>
      <c r="AK705">
        <v>-506.0156539618913</v>
      </c>
      <c r="AL705">
        <v>-6.9</v>
      </c>
      <c r="AM705">
        <v>90</v>
      </c>
    </row>
    <row r="706" spans="1:39">
      <c r="A706">
        <v>-0.01757723490287509</v>
      </c>
      <c r="B706">
        <v>-0.02419298833219215</v>
      </c>
      <c r="C706">
        <v>7.3</v>
      </c>
      <c r="D706" s="3">
        <v>90</v>
      </c>
      <c r="E706">
        <v>-0.01753545313938641</v>
      </c>
      <c r="F706">
        <v>-0.02413548066832092</v>
      </c>
      <c r="G706">
        <v>6.5</v>
      </c>
      <c r="H706" s="3">
        <v>180</v>
      </c>
      <c r="I706">
        <v>-0.01597167265853295</v>
      </c>
      <c r="J706">
        <v>-0.02198312148688851</v>
      </c>
      <c r="K706">
        <v>6.6</v>
      </c>
      <c r="L706" s="3">
        <v>180</v>
      </c>
      <c r="M706">
        <v>-0.01454573107224679</v>
      </c>
      <c r="N706">
        <v>-0.02002048126787626</v>
      </c>
      <c r="O706">
        <v>6.5</v>
      </c>
      <c r="P706" s="3">
        <v>180</v>
      </c>
      <c r="Q706">
        <v>-0.01355174845214891</v>
      </c>
      <c r="R706">
        <v>-0.01865238156031096</v>
      </c>
      <c r="S706">
        <v>6.5</v>
      </c>
      <c r="T706" s="3">
        <v>180</v>
      </c>
      <c r="U706">
        <v>-0.01309622775338248</v>
      </c>
      <c r="V706">
        <v>-0.01802541110612845</v>
      </c>
      <c r="W706">
        <v>6.5</v>
      </c>
      <c r="X706" s="3">
        <v>180</v>
      </c>
      <c r="Y706">
        <v>-0.01276815837035936</v>
      </c>
      <c r="Z706">
        <v>-0.01757386233867531</v>
      </c>
      <c r="AA706">
        <v>-6.9</v>
      </c>
      <c r="AB706" s="3">
        <v>90</v>
      </c>
      <c r="AD706">
        <v>-0.01276815837035936</v>
      </c>
      <c r="AE706">
        <v>-0.01757386233867531</v>
      </c>
      <c r="AF706">
        <v>-3</v>
      </c>
      <c r="AG706" t="s">
        <v>19</v>
      </c>
      <c r="AH706" t="s">
        <v>22</v>
      </c>
      <c r="AJ706">
        <v>-256.2611122583942</v>
      </c>
      <c r="AK706">
        <v>-504.4959742273696</v>
      </c>
      <c r="AL706">
        <v>-6.9</v>
      </c>
      <c r="AM706">
        <v>90</v>
      </c>
    </row>
    <row r="707" spans="1:39">
      <c r="A707">
        <v>-0.01757702571056448</v>
      </c>
      <c r="B707">
        <v>-0.02449107419024573</v>
      </c>
      <c r="C707">
        <v>7.4</v>
      </c>
      <c r="D707" s="3">
        <v>90</v>
      </c>
      <c r="E707">
        <v>-0.01749830489575752</v>
      </c>
      <c r="F707">
        <v>-0.02438138798124194</v>
      </c>
      <c r="G707">
        <v>6.5</v>
      </c>
      <c r="H707" s="3">
        <v>180</v>
      </c>
      <c r="I707">
        <v>-0.01587738046265143</v>
      </c>
      <c r="J707">
        <v>-0.02212286135667639</v>
      </c>
      <c r="K707">
        <v>6.6</v>
      </c>
      <c r="L707" s="3">
        <v>180</v>
      </c>
      <c r="M707">
        <v>-0.01440972548942486</v>
      </c>
      <c r="N707">
        <v>-0.0200778938276495</v>
      </c>
      <c r="O707">
        <v>6.5</v>
      </c>
      <c r="P707" s="3">
        <v>180</v>
      </c>
      <c r="Q707">
        <v>-0.01339248239111421</v>
      </c>
      <c r="R707">
        <v>-0.01866051089833698</v>
      </c>
      <c r="S707">
        <v>6.5</v>
      </c>
      <c r="T707" s="3">
        <v>180</v>
      </c>
      <c r="U707">
        <v>-0.01292801833227497</v>
      </c>
      <c r="V707">
        <v>-0.01801334658788724</v>
      </c>
      <c r="W707">
        <v>6.5</v>
      </c>
      <c r="X707" s="3">
        <v>180</v>
      </c>
      <c r="Y707">
        <v>-0.01261246758670838</v>
      </c>
      <c r="Z707">
        <v>-0.01757367170501934</v>
      </c>
      <c r="AA707">
        <v>-6.9</v>
      </c>
      <c r="AB707" s="3">
        <v>90</v>
      </c>
      <c r="AD707">
        <v>-0.01261246758670838</v>
      </c>
      <c r="AE707">
        <v>-0.01757367170501934</v>
      </c>
      <c r="AF707">
        <v>-3</v>
      </c>
      <c r="AG707" t="s">
        <v>19</v>
      </c>
      <c r="AH707" t="s">
        <v>22</v>
      </c>
      <c r="AJ707">
        <v>-255.2029171323546</v>
      </c>
      <c r="AK707">
        <v>-502.9890508298605</v>
      </c>
      <c r="AL707">
        <v>-6.9</v>
      </c>
      <c r="AM707">
        <v>90</v>
      </c>
    </row>
    <row r="708" spans="1:39">
      <c r="A708">
        <v>-0.01757679921057828</v>
      </c>
      <c r="B708">
        <v>-0.0247940054314765</v>
      </c>
      <c r="C708">
        <v>7.4</v>
      </c>
      <c r="D708" s="3">
        <v>90</v>
      </c>
      <c r="E708">
        <v>-0.01746065895954599</v>
      </c>
      <c r="F708">
        <v>-0.02463017685379243</v>
      </c>
      <c r="G708">
        <v>6.5</v>
      </c>
      <c r="H708" s="3">
        <v>180</v>
      </c>
      <c r="I708">
        <v>-0.01578267136900495</v>
      </c>
      <c r="J708">
        <v>-0.02226319109401963</v>
      </c>
      <c r="K708">
        <v>6.6</v>
      </c>
      <c r="L708" s="3">
        <v>180</v>
      </c>
      <c r="M708">
        <v>-0.01427408174699984</v>
      </c>
      <c r="N708">
        <v>-0.02013515977081074</v>
      </c>
      <c r="O708">
        <v>6.5</v>
      </c>
      <c r="P708" s="3">
        <v>180</v>
      </c>
      <c r="Q708">
        <v>-0.01323438444714707</v>
      </c>
      <c r="R708">
        <v>-0.01866855255804091</v>
      </c>
      <c r="S708">
        <v>6.5</v>
      </c>
      <c r="T708" s="3">
        <v>180</v>
      </c>
      <c r="U708">
        <v>-0.01276140813850213</v>
      </c>
      <c r="V708">
        <v>-0.01800136753618297</v>
      </c>
      <c r="W708">
        <v>6.5</v>
      </c>
      <c r="X708" s="3">
        <v>180</v>
      </c>
      <c r="Y708">
        <v>-0.01245807109744732</v>
      </c>
      <c r="Z708">
        <v>-0.01757347732970245</v>
      </c>
      <c r="AA708">
        <v>-6.8</v>
      </c>
      <c r="AB708" s="3">
        <v>90</v>
      </c>
      <c r="AD708">
        <v>-0.01245807109744732</v>
      </c>
      <c r="AE708">
        <v>-0.01757347732970245</v>
      </c>
      <c r="AF708">
        <v>-3</v>
      </c>
      <c r="AG708" t="s">
        <v>19</v>
      </c>
      <c r="AH708" t="s">
        <v>22</v>
      </c>
      <c r="AJ708">
        <v>-254.1534676203385</v>
      </c>
      <c r="AK708">
        <v>-501.4945392902557</v>
      </c>
      <c r="AL708">
        <v>-6.8</v>
      </c>
      <c r="AM708">
        <v>90</v>
      </c>
    </row>
    <row r="709" spans="1:39">
      <c r="A709">
        <v>-0.01757655021875977</v>
      </c>
      <c r="B709">
        <v>-0.02510191516032443</v>
      </c>
      <c r="C709">
        <v>7.4</v>
      </c>
      <c r="D709" s="3">
        <v>90</v>
      </c>
      <c r="E709">
        <v>-0.01742250780894358</v>
      </c>
      <c r="F709">
        <v>-0.02488191979979168</v>
      </c>
      <c r="G709">
        <v>6.5</v>
      </c>
      <c r="H709" s="3">
        <v>180</v>
      </c>
      <c r="I709">
        <v>-0.01568754176867947</v>
      </c>
      <c r="J709">
        <v>-0.02240413150762323</v>
      </c>
      <c r="K709">
        <v>6.6</v>
      </c>
      <c r="L709" s="3">
        <v>180</v>
      </c>
      <c r="M709">
        <v>-0.0141387745604576</v>
      </c>
      <c r="N709">
        <v>-0.02019226270629363</v>
      </c>
      <c r="O709">
        <v>6.5</v>
      </c>
      <c r="P709" s="3">
        <v>180</v>
      </c>
      <c r="Q709">
        <v>-0.01307742566235881</v>
      </c>
      <c r="R709">
        <v>-0.01867649939301589</v>
      </c>
      <c r="S709">
        <v>6.5</v>
      </c>
      <c r="T709" s="3">
        <v>180</v>
      </c>
      <c r="U709">
        <v>-0.0125963641499687</v>
      </c>
      <c r="V709">
        <v>-0.01798947235297561</v>
      </c>
      <c r="W709">
        <v>6.5</v>
      </c>
      <c r="X709" s="3">
        <v>180</v>
      </c>
      <c r="Y709">
        <v>-0.01230494311469931</v>
      </c>
      <c r="Z709">
        <v>-0.01757327998233291</v>
      </c>
      <c r="AA709">
        <v>-6.8</v>
      </c>
      <c r="AB709" s="3">
        <v>90</v>
      </c>
      <c r="AD709">
        <v>-0.01230494311469931</v>
      </c>
      <c r="AE709">
        <v>-0.01757327998233291</v>
      </c>
      <c r="AF709">
        <v>-3</v>
      </c>
      <c r="AG709" t="s">
        <v>19</v>
      </c>
      <c r="AH709" t="s">
        <v>22</v>
      </c>
      <c r="AJ709">
        <v>-253.1125961813033</v>
      </c>
      <c r="AK709">
        <v>-500.0122073901004</v>
      </c>
      <c r="AL709">
        <v>-6.8</v>
      </c>
      <c r="AM709">
        <v>90</v>
      </c>
    </row>
    <row r="710" spans="1:39">
      <c r="A710">
        <v>-0.01757628104241309</v>
      </c>
      <c r="B710">
        <v>-0.02541495232319442</v>
      </c>
      <c r="C710">
        <v>7.4</v>
      </c>
      <c r="D710" s="3">
        <v>90</v>
      </c>
      <c r="E710">
        <v>-0.01738383637131458</v>
      </c>
      <c r="F710">
        <v>-0.02513668116167742</v>
      </c>
      <c r="G710">
        <v>6.5</v>
      </c>
      <c r="H710" s="3">
        <v>180</v>
      </c>
      <c r="I710">
        <v>-0.01559198164176086</v>
      </c>
      <c r="J710">
        <v>-0.02254569491084277</v>
      </c>
      <c r="K710">
        <v>6.6</v>
      </c>
      <c r="L710" s="3">
        <v>180</v>
      </c>
      <c r="M710">
        <v>-0.01400380286220533</v>
      </c>
      <c r="N710">
        <v>-0.02024922002712235</v>
      </c>
      <c r="O710">
        <v>6.5</v>
      </c>
      <c r="P710" s="3">
        <v>180</v>
      </c>
      <c r="Q710">
        <v>-0.0129215893405919</v>
      </c>
      <c r="R710">
        <v>-0.01868436082915259</v>
      </c>
      <c r="S710">
        <v>6.5</v>
      </c>
      <c r="T710" s="3">
        <v>180</v>
      </c>
      <c r="U710">
        <v>-0.01243285071671486</v>
      </c>
      <c r="V710">
        <v>-0.01797765451315974</v>
      </c>
      <c r="W710">
        <v>6.4</v>
      </c>
      <c r="X710" s="3">
        <v>180</v>
      </c>
      <c r="Y710">
        <v>-0.01215305956491859</v>
      </c>
      <c r="Z710">
        <v>-0.01757308208022046</v>
      </c>
      <c r="AA710">
        <v>-6.8</v>
      </c>
      <c r="AB710" s="3">
        <v>90</v>
      </c>
      <c r="AD710">
        <v>-0.01215305956491859</v>
      </c>
      <c r="AE710">
        <v>-0.01757308208022046</v>
      </c>
      <c r="AF710">
        <v>-3</v>
      </c>
      <c r="AG710" t="s">
        <v>19</v>
      </c>
      <c r="AH710" t="s">
        <v>22</v>
      </c>
      <c r="AJ710">
        <v>-252.080162810119</v>
      </c>
      <c r="AK710">
        <v>-498.5418752040678</v>
      </c>
      <c r="AL710">
        <v>-6.8</v>
      </c>
      <c r="AM710">
        <v>90</v>
      </c>
    </row>
    <row r="711" spans="1:39">
      <c r="A711">
        <v>-0.01757598778937429</v>
      </c>
      <c r="B711">
        <v>-0.02573326258832216</v>
      </c>
      <c r="C711">
        <v>7.4</v>
      </c>
      <c r="D711" s="3">
        <v>90</v>
      </c>
      <c r="E711">
        <v>-0.01734462814761955</v>
      </c>
      <c r="F711">
        <v>-0.02539452552927537</v>
      </c>
      <c r="G711">
        <v>6.5</v>
      </c>
      <c r="H711" s="3">
        <v>180</v>
      </c>
      <c r="I711">
        <v>-0.01549598068833591</v>
      </c>
      <c r="J711">
        <v>-0.02268789355654834</v>
      </c>
      <c r="K711">
        <v>6.6</v>
      </c>
      <c r="L711" s="3">
        <v>180</v>
      </c>
      <c r="M711">
        <v>-0.01386915351034764</v>
      </c>
      <c r="N711">
        <v>-0.02030603192472016</v>
      </c>
      <c r="O711">
        <v>6.5</v>
      </c>
      <c r="P711" s="3">
        <v>180</v>
      </c>
      <c r="Q711">
        <v>-0.01276684702297689</v>
      </c>
      <c r="R711">
        <v>-0.01869212876136728</v>
      </c>
      <c r="S711">
        <v>6.5</v>
      </c>
      <c r="T711" s="3">
        <v>180</v>
      </c>
      <c r="U711">
        <v>-0.01227083851889427</v>
      </c>
      <c r="V711">
        <v>-0.01796591540513616</v>
      </c>
      <c r="W711">
        <v>6.4</v>
      </c>
      <c r="X711" s="3">
        <v>180</v>
      </c>
      <c r="Y711">
        <v>-0.01200239362058959</v>
      </c>
      <c r="Z711">
        <v>-0.01757288127576869</v>
      </c>
      <c r="AA711">
        <v>-6.8</v>
      </c>
      <c r="AB711" s="3">
        <v>90</v>
      </c>
      <c r="AD711">
        <v>-0.01200239362058959</v>
      </c>
      <c r="AE711">
        <v>-0.01757288127576869</v>
      </c>
      <c r="AF711">
        <v>-3</v>
      </c>
      <c r="AG711" t="s">
        <v>19</v>
      </c>
      <c r="AH711" t="s">
        <v>22</v>
      </c>
      <c r="AJ711">
        <v>-251.0559628233739</v>
      </c>
      <c r="AK711">
        <v>-497.0832328531125</v>
      </c>
      <c r="AL711">
        <v>-6.8</v>
      </c>
      <c r="AM711">
        <v>90</v>
      </c>
    </row>
    <row r="712" spans="1:39">
      <c r="A712">
        <v>-0.01757567213971284</v>
      </c>
      <c r="B712">
        <v>-0.02605700550971507</v>
      </c>
      <c r="C712">
        <v>7.4</v>
      </c>
      <c r="D712" s="3">
        <v>90</v>
      </c>
      <c r="E712">
        <v>-0.01730486520598739</v>
      </c>
      <c r="F712">
        <v>-0.02565551771977111</v>
      </c>
      <c r="G712">
        <v>6.5</v>
      </c>
      <c r="H712" s="3">
        <v>180</v>
      </c>
      <c r="I712">
        <v>-0.01539953416129413</v>
      </c>
      <c r="J712">
        <v>-0.02283074828081327</v>
      </c>
      <c r="K712">
        <v>6.6</v>
      </c>
      <c r="L712" s="3">
        <v>180</v>
      </c>
      <c r="M712">
        <v>-0.0137348251213604</v>
      </c>
      <c r="N712">
        <v>-0.02036271563427721</v>
      </c>
      <c r="O712">
        <v>6.5</v>
      </c>
      <c r="P712" s="3">
        <v>180</v>
      </c>
      <c r="Q712">
        <v>-0.01261318232516984</v>
      </c>
      <c r="R712">
        <v>-0.01869981180403158</v>
      </c>
      <c r="S712">
        <v>6.5</v>
      </c>
      <c r="T712" s="3">
        <v>180</v>
      </c>
      <c r="U712">
        <v>-0.01211029849217956</v>
      </c>
      <c r="V712">
        <v>-0.01795425586154411</v>
      </c>
      <c r="W712">
        <v>6.4</v>
      </c>
      <c r="X712" s="3">
        <v>180</v>
      </c>
      <c r="Y712">
        <v>-0.01185292312273938</v>
      </c>
      <c r="Z712">
        <v>-0.01757268118455556</v>
      </c>
      <c r="AA712">
        <v>-6.8</v>
      </c>
      <c r="AB712" s="3">
        <v>90</v>
      </c>
      <c r="AD712">
        <v>-0.01185292312273938</v>
      </c>
      <c r="AE712">
        <v>-0.01757268118455556</v>
      </c>
      <c r="AF712">
        <v>-3</v>
      </c>
      <c r="AG712" t="s">
        <v>19</v>
      </c>
      <c r="AH712" t="s">
        <v>22</v>
      </c>
      <c r="AJ712">
        <v>-250.0398807723786</v>
      </c>
      <c r="AK712">
        <v>-495.6361448877047</v>
      </c>
      <c r="AL712">
        <v>-6.8</v>
      </c>
      <c r="AM712">
        <v>90</v>
      </c>
    </row>
    <row r="713" spans="1:39">
      <c r="A713">
        <v>-0.01757533083043815</v>
      </c>
      <c r="B713">
        <v>-0.02638633954352398</v>
      </c>
      <c r="C713">
        <v>7.4</v>
      </c>
      <c r="D713" s="3">
        <v>90</v>
      </c>
      <c r="E713">
        <v>-0.01726453395794453</v>
      </c>
      <c r="F713">
        <v>-0.02591973143891413</v>
      </c>
      <c r="G713">
        <v>6.5</v>
      </c>
      <c r="H713" s="3">
        <v>180</v>
      </c>
      <c r="I713">
        <v>-0.01530261948458276</v>
      </c>
      <c r="J713">
        <v>-0.02297425394270547</v>
      </c>
      <c r="K713">
        <v>6.6</v>
      </c>
      <c r="L713" s="3">
        <v>180</v>
      </c>
      <c r="M713">
        <v>-0.01360079287465699</v>
      </c>
      <c r="N713">
        <v>-0.0204192536865546</v>
      </c>
      <c r="O713">
        <v>6.5</v>
      </c>
      <c r="P713" s="3">
        <v>180</v>
      </c>
      <c r="Q713">
        <v>-0.01246057887613562</v>
      </c>
      <c r="R713">
        <v>-0.0187074182731831</v>
      </c>
      <c r="S713">
        <v>6.5</v>
      </c>
      <c r="T713" s="3">
        <v>180</v>
      </c>
      <c r="U713">
        <v>-0.01195119316133973</v>
      </c>
      <c r="V713">
        <v>-0.01794266314231823</v>
      </c>
      <c r="W713">
        <v>6.4</v>
      </c>
      <c r="X713" s="3">
        <v>180</v>
      </c>
      <c r="Y713">
        <v>-0.0117046202795355</v>
      </c>
      <c r="Z713">
        <v>-0.01757247632510944</v>
      </c>
      <c r="AA713">
        <v>-6.8</v>
      </c>
      <c r="AB713" s="3">
        <v>90</v>
      </c>
      <c r="AD713">
        <v>-0.0117046202795355</v>
      </c>
      <c r="AE713">
        <v>-0.01757247632510944</v>
      </c>
      <c r="AF713">
        <v>-3</v>
      </c>
      <c r="AG713" t="s">
        <v>19</v>
      </c>
      <c r="AH713" t="s">
        <v>22</v>
      </c>
      <c r="AJ713">
        <v>-249.0316751814969</v>
      </c>
      <c r="AK713">
        <v>-494.2002241335879</v>
      </c>
      <c r="AL713">
        <v>-6.8</v>
      </c>
      <c r="AM713">
        <v>90</v>
      </c>
    </row>
    <row r="714" spans="1:39">
      <c r="A714">
        <v>-0.0175749628631247</v>
      </c>
      <c r="B714">
        <v>-0.0267214328503358</v>
      </c>
      <c r="C714">
        <v>7.4</v>
      </c>
      <c r="D714" s="3">
        <v>90</v>
      </c>
      <c r="E714">
        <v>-0.01722361343577559</v>
      </c>
      <c r="F714">
        <v>-0.02618723199864514</v>
      </c>
      <c r="G714">
        <v>6.5</v>
      </c>
      <c r="H714" s="3">
        <v>180</v>
      </c>
      <c r="I714">
        <v>-0.01520523713312988</v>
      </c>
      <c r="J714">
        <v>-0.02311843991880415</v>
      </c>
      <c r="K714">
        <v>6.6</v>
      </c>
      <c r="L714" s="3">
        <v>180</v>
      </c>
      <c r="M714">
        <v>-0.01346705537853684</v>
      </c>
      <c r="N714">
        <v>-0.02047566295257284</v>
      </c>
      <c r="O714">
        <v>6.5</v>
      </c>
      <c r="P714" s="3">
        <v>180</v>
      </c>
      <c r="Q714">
        <v>-0.01230900312638855</v>
      </c>
      <c r="R714">
        <v>-0.01871493004326535</v>
      </c>
      <c r="S714">
        <v>6.5</v>
      </c>
      <c r="T714" s="3">
        <v>180</v>
      </c>
      <c r="U714">
        <v>-0.0117934999542215</v>
      </c>
      <c r="V714">
        <v>-0.01793114554787393</v>
      </c>
      <c r="W714">
        <v>6.4</v>
      </c>
      <c r="X714" s="3">
        <v>180</v>
      </c>
      <c r="Y714">
        <v>-0.01155746482125012</v>
      </c>
      <c r="Z714">
        <v>-0.01757227156303905</v>
      </c>
      <c r="AA714">
        <v>-6.8</v>
      </c>
      <c r="AB714" s="3">
        <v>90</v>
      </c>
      <c r="AD714">
        <v>-0.01155746482125012</v>
      </c>
      <c r="AE714">
        <v>-0.01757227156303905</v>
      </c>
      <c r="AF714">
        <v>-3</v>
      </c>
      <c r="AG714" t="s">
        <v>19</v>
      </c>
      <c r="AH714" t="s">
        <v>22</v>
      </c>
      <c r="AJ714">
        <v>-248.0312554862646</v>
      </c>
      <c r="AK714">
        <v>-492.7753804955088</v>
      </c>
      <c r="AL714">
        <v>-6.8</v>
      </c>
      <c r="AM714">
        <v>90</v>
      </c>
    </row>
    <row r="715" spans="1:39">
      <c r="A715">
        <v>-0.01757456639004965</v>
      </c>
      <c r="B715">
        <v>-0.0270624590382708</v>
      </c>
      <c r="C715">
        <v>7.4</v>
      </c>
      <c r="D715" s="3">
        <v>90</v>
      </c>
      <c r="E715">
        <v>-0.0171820869008851</v>
      </c>
      <c r="F715">
        <v>-0.02645809362389047</v>
      </c>
      <c r="G715">
        <v>6.5</v>
      </c>
      <c r="H715" s="3">
        <v>180</v>
      </c>
      <c r="I715">
        <v>-0.0151073755347198</v>
      </c>
      <c r="J715">
        <v>-0.02326331828110463</v>
      </c>
      <c r="K715">
        <v>6.6</v>
      </c>
      <c r="L715" s="3">
        <v>180</v>
      </c>
      <c r="M715">
        <v>-0.01333359957514954</v>
      </c>
      <c r="N715">
        <v>-0.02053194282730578</v>
      </c>
      <c r="O715">
        <v>6.5</v>
      </c>
      <c r="P715" s="3">
        <v>180</v>
      </c>
      <c r="Q715">
        <v>-0.01215844488084644</v>
      </c>
      <c r="R715">
        <v>-0.01872236328648622</v>
      </c>
      <c r="S715">
        <v>6.5</v>
      </c>
      <c r="T715" s="3">
        <v>180</v>
      </c>
      <c r="U715">
        <v>-0.01163718785266701</v>
      </c>
      <c r="V715">
        <v>-0.01791969785165059</v>
      </c>
      <c r="W715">
        <v>6.4</v>
      </c>
      <c r="X715" s="3">
        <v>180</v>
      </c>
      <c r="Y715">
        <v>-0.01141143090769932</v>
      </c>
      <c r="Z715">
        <v>-0.01757206264175703</v>
      </c>
      <c r="AA715">
        <v>-6.8</v>
      </c>
      <c r="AB715" s="3">
        <v>90</v>
      </c>
      <c r="AD715">
        <v>-0.01141143090769932</v>
      </c>
      <c r="AE715">
        <v>-0.01757206264175703</v>
      </c>
      <c r="AF715">
        <v>-3</v>
      </c>
      <c r="AG715" t="s">
        <v>19</v>
      </c>
      <c r="AH715" t="s">
        <v>22</v>
      </c>
      <c r="AJ715">
        <v>-247.0384052759513</v>
      </c>
      <c r="AK715">
        <v>-491.3612722102931</v>
      </c>
      <c r="AL715">
        <v>-6.8</v>
      </c>
      <c r="AM715">
        <v>90</v>
      </c>
    </row>
    <row r="716" spans="1:39">
      <c r="A716">
        <v>-0.01757414278852158</v>
      </c>
      <c r="B716">
        <v>-0.02740960377882574</v>
      </c>
      <c r="C716">
        <v>7.4</v>
      </c>
      <c r="D716" s="3">
        <v>90</v>
      </c>
      <c r="E716">
        <v>-0.01713994158335529</v>
      </c>
      <c r="F716">
        <v>-0.02673239959668664</v>
      </c>
      <c r="G716">
        <v>6.5</v>
      </c>
      <c r="H716" s="3">
        <v>180</v>
      </c>
      <c r="I716">
        <v>-0.01500901720620343</v>
      </c>
      <c r="J716">
        <v>-0.02340889223913165</v>
      </c>
      <c r="K716">
        <v>6.6</v>
      </c>
      <c r="L716" s="3">
        <v>180</v>
      </c>
      <c r="M716">
        <v>-0.01320042376983948</v>
      </c>
      <c r="N716">
        <v>-0.02058811002037678</v>
      </c>
      <c r="O716">
        <v>6.5</v>
      </c>
      <c r="P716" s="3">
        <v>180</v>
      </c>
      <c r="Q716">
        <v>-0.01200887687821484</v>
      </c>
      <c r="R716">
        <v>-0.01872970767459327</v>
      </c>
      <c r="S716">
        <v>6.5</v>
      </c>
      <c r="T716" s="3">
        <v>180</v>
      </c>
      <c r="U716">
        <v>-0.01148222622506519</v>
      </c>
      <c r="V716">
        <v>-0.01790831422704942</v>
      </c>
      <c r="W716">
        <v>6.4</v>
      </c>
      <c r="X716" s="3">
        <v>180</v>
      </c>
      <c r="Y716">
        <v>-0.0112664986480215</v>
      </c>
      <c r="Z716">
        <v>-0.01757185358244855</v>
      </c>
      <c r="AA716">
        <v>-6.8</v>
      </c>
      <c r="AB716" s="3">
        <v>90</v>
      </c>
      <c r="AD716">
        <v>-0.0112664986480215</v>
      </c>
      <c r="AE716">
        <v>-0.01757185358244855</v>
      </c>
      <c r="AF716">
        <v>-3</v>
      </c>
      <c r="AG716" t="s">
        <v>19</v>
      </c>
      <c r="AH716" t="s">
        <v>22</v>
      </c>
      <c r="AJ716">
        <v>-246.0530284059805</v>
      </c>
      <c r="AK716">
        <v>-489.9577945204681</v>
      </c>
      <c r="AL716">
        <v>-6.8</v>
      </c>
      <c r="AM716">
        <v>90</v>
      </c>
    </row>
    <row r="717" spans="1:39">
      <c r="A717">
        <v>-0.01757368795163441</v>
      </c>
      <c r="B717">
        <v>-0.02776305173651429</v>
      </c>
      <c r="C717">
        <v>7.4</v>
      </c>
      <c r="D717" s="3">
        <v>90</v>
      </c>
      <c r="E717">
        <v>-0.01709715168230396</v>
      </c>
      <c r="F717">
        <v>-0.02701021595519405</v>
      </c>
      <c r="G717">
        <v>6.5</v>
      </c>
      <c r="H717" s="3">
        <v>180</v>
      </c>
      <c r="I717">
        <v>-0.01491015574617119</v>
      </c>
      <c r="J717">
        <v>-0.0235551824136002</v>
      </c>
      <c r="K717">
        <v>6.6</v>
      </c>
      <c r="L717" s="3">
        <v>180</v>
      </c>
      <c r="M717">
        <v>-0.01306750364934539</v>
      </c>
      <c r="N717">
        <v>-0.02064414600295235</v>
      </c>
      <c r="O717">
        <v>6.5</v>
      </c>
      <c r="P717" s="3">
        <v>180</v>
      </c>
      <c r="Q717">
        <v>-0.01186028345468028</v>
      </c>
      <c r="R717">
        <v>-0.01873696995577922</v>
      </c>
      <c r="S717">
        <v>6.5</v>
      </c>
      <c r="T717" s="3">
        <v>180</v>
      </c>
      <c r="U717">
        <v>-0.011328590413105</v>
      </c>
      <c r="V717">
        <v>-0.0178969970677989</v>
      </c>
      <c r="W717">
        <v>6.4</v>
      </c>
      <c r="X717" s="3">
        <v>180</v>
      </c>
      <c r="Y717">
        <v>-0.0111226454831117</v>
      </c>
      <c r="Z717">
        <v>-0.01757164363248056</v>
      </c>
      <c r="AA717">
        <v>-6.8</v>
      </c>
      <c r="AB717" s="3">
        <v>90</v>
      </c>
      <c r="AD717">
        <v>-0.0111226454831117</v>
      </c>
      <c r="AE717">
        <v>-0.01757164363248056</v>
      </c>
      <c r="AF717">
        <v>-3</v>
      </c>
      <c r="AG717" t="s">
        <v>19</v>
      </c>
      <c r="AH717" t="s">
        <v>22</v>
      </c>
      <c r="AJ717">
        <v>-245.0749645491208</v>
      </c>
      <c r="AK717">
        <v>-488.5647133489645</v>
      </c>
      <c r="AL717">
        <v>-6.8</v>
      </c>
      <c r="AM717">
        <v>90</v>
      </c>
    </row>
    <row r="718" spans="1:39">
      <c r="A718">
        <v>-0.01757320200275738</v>
      </c>
      <c r="B718">
        <v>-0.02812300195082596</v>
      </c>
      <c r="C718">
        <v>7.4</v>
      </c>
      <c r="D718" s="3">
        <v>90</v>
      </c>
      <c r="E718">
        <v>-0.01705369545325364</v>
      </c>
      <c r="F718">
        <v>-0.02729161768159216</v>
      </c>
      <c r="G718">
        <v>6.5</v>
      </c>
      <c r="H718" s="3">
        <v>180</v>
      </c>
      <c r="I718">
        <v>-0.01481078426841411</v>
      </c>
      <c r="J718">
        <v>-0.02370220946692109</v>
      </c>
      <c r="K718">
        <v>6.6</v>
      </c>
      <c r="L718" s="3">
        <v>180</v>
      </c>
      <c r="M718">
        <v>-0.0129348430559274</v>
      </c>
      <c r="N718">
        <v>-0.02070007597012747</v>
      </c>
      <c r="O718">
        <v>6.5</v>
      </c>
      <c r="P718" s="3">
        <v>180</v>
      </c>
      <c r="Q718">
        <v>-0.01171264898261999</v>
      </c>
      <c r="R718">
        <v>-0.0187441565934243</v>
      </c>
      <c r="S718">
        <v>6.5</v>
      </c>
      <c r="T718" s="3">
        <v>180</v>
      </c>
      <c r="U718">
        <v>-0.01117625595525005</v>
      </c>
      <c r="V718">
        <v>-0.01788574831058731</v>
      </c>
      <c r="W718">
        <v>6.4</v>
      </c>
      <c r="X718" s="3">
        <v>180</v>
      </c>
      <c r="Y718">
        <v>-0.01097984908245113</v>
      </c>
      <c r="Z718">
        <v>-0.01757143161030624</v>
      </c>
      <c r="AA718">
        <v>-6.7</v>
      </c>
      <c r="AB718" s="3">
        <v>90</v>
      </c>
      <c r="AD718">
        <v>-0.01097984908245113</v>
      </c>
      <c r="AE718">
        <v>-0.01757143161030624</v>
      </c>
      <c r="AF718">
        <v>-3</v>
      </c>
      <c r="AG718" t="s">
        <v>19</v>
      </c>
      <c r="AH718" t="s">
        <v>22</v>
      </c>
      <c r="AJ718">
        <v>-244.1040507890458</v>
      </c>
      <c r="AK718">
        <v>-487.1817875201284</v>
      </c>
      <c r="AL718">
        <v>-6.7</v>
      </c>
      <c r="AM718">
        <v>90</v>
      </c>
    </row>
    <row r="719" spans="1:39">
      <c r="A719">
        <v>-0.01757268067326833</v>
      </c>
      <c r="B719">
        <v>-0.02848965470211759</v>
      </c>
      <c r="C719">
        <v>7.4</v>
      </c>
      <c r="D719" s="3">
        <v>90</v>
      </c>
      <c r="E719">
        <v>-0.0170095604215398</v>
      </c>
      <c r="F719">
        <v>-0.02757669771929821</v>
      </c>
      <c r="G719">
        <v>6.5</v>
      </c>
      <c r="H719" s="3">
        <v>180</v>
      </c>
      <c r="I719">
        <v>-0.01471088444845558</v>
      </c>
      <c r="J719">
        <v>-0.02384997634065021</v>
      </c>
      <c r="K719">
        <v>6.6</v>
      </c>
      <c r="L719" s="3">
        <v>180</v>
      </c>
      <c r="M719">
        <v>-0.01280242342194307</v>
      </c>
      <c r="N719">
        <v>-0.02075588974858572</v>
      </c>
      <c r="O719">
        <v>6.5</v>
      </c>
      <c r="P719" s="3">
        <v>180</v>
      </c>
      <c r="Q719">
        <v>-0.01156595239821532</v>
      </c>
      <c r="R719">
        <v>-0.01875126488968389</v>
      </c>
      <c r="S719">
        <v>6.5</v>
      </c>
      <c r="T719" s="3">
        <v>180</v>
      </c>
      <c r="U719">
        <v>-0.01102519311665693</v>
      </c>
      <c r="V719">
        <v>-0.01787456056124303</v>
      </c>
      <c r="W719">
        <v>6.4</v>
      </c>
      <c r="X719" s="3">
        <v>180</v>
      </c>
      <c r="Y719">
        <v>-0.01083808871865055</v>
      </c>
      <c r="Z719">
        <v>-0.01757121812922818</v>
      </c>
      <c r="AA719">
        <v>-6.7</v>
      </c>
      <c r="AB719" s="3">
        <v>90</v>
      </c>
      <c r="AD719">
        <v>-0.01083808871865055</v>
      </c>
      <c r="AE719">
        <v>-0.01757121812922818</v>
      </c>
      <c r="AF719">
        <v>-3</v>
      </c>
      <c r="AG719" t="s">
        <v>19</v>
      </c>
      <c r="AH719" t="s">
        <v>22</v>
      </c>
      <c r="AJ719">
        <v>-243.1401524111736</v>
      </c>
      <c r="AK719">
        <v>-485.8088302703468</v>
      </c>
      <c r="AL719">
        <v>-6.7</v>
      </c>
      <c r="AM719">
        <v>90</v>
      </c>
    </row>
    <row r="720" spans="1:39">
      <c r="A720">
        <v>-0.01757212477106828</v>
      </c>
      <c r="B720">
        <v>-0.0288632270411193</v>
      </c>
      <c r="C720">
        <v>7.4</v>
      </c>
      <c r="D720" s="3">
        <v>90</v>
      </c>
      <c r="E720">
        <v>-0.01696472116177004</v>
      </c>
      <c r="F720">
        <v>-0.02786553162811863</v>
      </c>
      <c r="G720">
        <v>6.5</v>
      </c>
      <c r="H720" s="3">
        <v>180</v>
      </c>
      <c r="I720">
        <v>-0.0146104487362055</v>
      </c>
      <c r="J720">
        <v>-0.02399850356970216</v>
      </c>
      <c r="K720">
        <v>6.6</v>
      </c>
      <c r="L720" s="3">
        <v>180</v>
      </c>
      <c r="M720">
        <v>-0.01267023734733386</v>
      </c>
      <c r="N720">
        <v>-0.02081159461279728</v>
      </c>
      <c r="O720">
        <v>6.5</v>
      </c>
      <c r="P720" s="3">
        <v>180</v>
      </c>
      <c r="Q720">
        <v>-0.01142017288787458</v>
      </c>
      <c r="R720">
        <v>-0.01875829173796152</v>
      </c>
      <c r="S720">
        <v>6.5</v>
      </c>
      <c r="T720" s="3">
        <v>180</v>
      </c>
      <c r="U720">
        <v>-0.0108753752899669</v>
      </c>
      <c r="V720">
        <v>-0.01786343030459886</v>
      </c>
      <c r="W720">
        <v>6.4</v>
      </c>
      <c r="X720" s="3">
        <v>180</v>
      </c>
      <c r="Y720">
        <v>-0.01069734385223012</v>
      </c>
      <c r="Z720">
        <v>-0.01757100341400938</v>
      </c>
      <c r="AA720">
        <v>-6.7</v>
      </c>
      <c r="AB720" s="3">
        <v>90</v>
      </c>
      <c r="AD720">
        <v>-0.01069734385223012</v>
      </c>
      <c r="AE720">
        <v>-0.01757100341400938</v>
      </c>
      <c r="AF720">
        <v>-3</v>
      </c>
      <c r="AG720" t="s">
        <v>19</v>
      </c>
      <c r="AH720" t="s">
        <v>22</v>
      </c>
      <c r="AJ720">
        <v>-242.1831322255451</v>
      </c>
      <c r="AK720">
        <v>-484.4456482206851</v>
      </c>
      <c r="AL720">
        <v>-6.7</v>
      </c>
      <c r="AM720">
        <v>90</v>
      </c>
    </row>
    <row r="721" spans="1:39">
      <c r="A721">
        <v>-0.01757153030166427</v>
      </c>
      <c r="B721">
        <v>-0.02924393735456024</v>
      </c>
      <c r="C721">
        <v>7.4</v>
      </c>
      <c r="D721" s="3">
        <v>90</v>
      </c>
      <c r="E721">
        <v>-0.01691915055184421</v>
      </c>
      <c r="F721">
        <v>-0.02815819512223375</v>
      </c>
      <c r="G721">
        <v>6.5</v>
      </c>
      <c r="H721" s="3">
        <v>180</v>
      </c>
      <c r="I721">
        <v>-0.01450946909440274</v>
      </c>
      <c r="J721">
        <v>-0.02414781171361342</v>
      </c>
      <c r="K721">
        <v>6.6</v>
      </c>
      <c r="L721" s="3">
        <v>180</v>
      </c>
      <c r="M721">
        <v>-0.01253828808530544</v>
      </c>
      <c r="N721">
        <v>-0.0208672156041738</v>
      </c>
      <c r="O721">
        <v>6.5</v>
      </c>
      <c r="P721" s="3">
        <v>180</v>
      </c>
      <c r="Q721">
        <v>-0.01127529526583699</v>
      </c>
      <c r="R721">
        <v>-0.01876524256837642</v>
      </c>
      <c r="S721">
        <v>6.5</v>
      </c>
      <c r="T721" s="3">
        <v>180</v>
      </c>
      <c r="U721">
        <v>-0.01072678155920541</v>
      </c>
      <c r="V721">
        <v>-0.01785236246064146</v>
      </c>
      <c r="W721">
        <v>6.4</v>
      </c>
      <c r="X721" s="3">
        <v>180</v>
      </c>
      <c r="Y721">
        <v>-0.01055759413660895</v>
      </c>
      <c r="Z721">
        <v>-0.0175707873045424</v>
      </c>
      <c r="AA721">
        <v>-6.7</v>
      </c>
      <c r="AB721" s="3">
        <v>90</v>
      </c>
      <c r="AD721">
        <v>-0.01055759413660895</v>
      </c>
      <c r="AE721">
        <v>-0.0175707873045424</v>
      </c>
      <c r="AF721">
        <v>-3</v>
      </c>
      <c r="AG721" t="s">
        <v>19</v>
      </c>
      <c r="AH721" t="s">
        <v>22</v>
      </c>
      <c r="AJ721">
        <v>-241.2328506360928</v>
      </c>
      <c r="AK721">
        <v>-483.0920415046449</v>
      </c>
      <c r="AL721">
        <v>-6.7</v>
      </c>
      <c r="AM721">
        <v>90</v>
      </c>
    </row>
    <row r="722" spans="1:39">
      <c r="A722">
        <v>-0.0175708964228345</v>
      </c>
      <c r="B722">
        <v>-0.02963201875514419</v>
      </c>
      <c r="C722">
        <v>7.4</v>
      </c>
      <c r="D722" s="3">
        <v>90</v>
      </c>
      <c r="E722">
        <v>-0.01687283040748774</v>
      </c>
      <c r="F722">
        <v>-0.02845478199036524</v>
      </c>
      <c r="G722">
        <v>6.5</v>
      </c>
      <c r="H722" s="3">
        <v>180</v>
      </c>
      <c r="I722">
        <v>-0.01440792635689487</v>
      </c>
      <c r="J722">
        <v>-0.02429790340550951</v>
      </c>
      <c r="K722">
        <v>6.6</v>
      </c>
      <c r="L722" s="3">
        <v>180</v>
      </c>
      <c r="M722">
        <v>-0.0124065464612206</v>
      </c>
      <c r="N722">
        <v>-0.02092272406476068</v>
      </c>
      <c r="O722">
        <v>6.5</v>
      </c>
      <c r="P722" s="3">
        <v>180</v>
      </c>
      <c r="Q722">
        <v>-0.01113130439875948</v>
      </c>
      <c r="R722">
        <v>-0.01877212253579778</v>
      </c>
      <c r="S722">
        <v>6.5</v>
      </c>
      <c r="T722" s="3">
        <v>180</v>
      </c>
      <c r="U722">
        <v>-0.01057938580551051</v>
      </c>
      <c r="V722">
        <v>-0.01784135260164618</v>
      </c>
      <c r="W722">
        <v>6.4</v>
      </c>
      <c r="X722" s="3">
        <v>180</v>
      </c>
      <c r="Y722">
        <v>-0.0104188194230465</v>
      </c>
      <c r="Z722">
        <v>-0.01757056925957172</v>
      </c>
      <c r="AA722">
        <v>-6.7</v>
      </c>
      <c r="AB722" s="3">
        <v>90</v>
      </c>
      <c r="AD722">
        <v>-0.0104188194230465</v>
      </c>
      <c r="AE722">
        <v>-0.01757056925957172</v>
      </c>
      <c r="AF722">
        <v>-3</v>
      </c>
      <c r="AG722" t="s">
        <v>19</v>
      </c>
      <c r="AH722" t="s">
        <v>22</v>
      </c>
      <c r="AJ722">
        <v>-240.2891657100987</v>
      </c>
      <c r="AK722">
        <v>-481.7478038966173</v>
      </c>
      <c r="AL722">
        <v>-6.7</v>
      </c>
      <c r="AM722">
        <v>90</v>
      </c>
    </row>
    <row r="723" spans="1:39">
      <c r="A723">
        <v>-0.01757022239374736</v>
      </c>
      <c r="B723">
        <v>-0.03002771474267982</v>
      </c>
      <c r="C723">
        <v>7.4</v>
      </c>
      <c r="D723" s="3">
        <v>90</v>
      </c>
      <c r="E723">
        <v>-0.01682573515025492</v>
      </c>
      <c r="F723">
        <v>-0.02875537737117845</v>
      </c>
      <c r="G723">
        <v>6.5</v>
      </c>
      <c r="H723" s="3">
        <v>180</v>
      </c>
      <c r="I723">
        <v>-0.01430581182167196</v>
      </c>
      <c r="J723">
        <v>-0.02444879904858187</v>
      </c>
      <c r="K723">
        <v>6.6</v>
      </c>
      <c r="L723" s="3">
        <v>180</v>
      </c>
      <c r="M723">
        <v>-0.01227500511756737</v>
      </c>
      <c r="N723">
        <v>-0.02097812673483385</v>
      </c>
      <c r="O723">
        <v>6.5</v>
      </c>
      <c r="P723" s="3">
        <v>180</v>
      </c>
      <c r="Q723">
        <v>-0.01098816940552334</v>
      </c>
      <c r="R723">
        <v>-0.01877890951287643</v>
      </c>
      <c r="S723">
        <v>6.5</v>
      </c>
      <c r="T723" s="3">
        <v>180</v>
      </c>
      <c r="U723">
        <v>-0.01043316224114713</v>
      </c>
      <c r="V723">
        <v>-0.01783039580379763</v>
      </c>
      <c r="W723">
        <v>6.4</v>
      </c>
      <c r="X723" s="3">
        <v>180</v>
      </c>
      <c r="Y723">
        <v>-0.01028099976553556</v>
      </c>
      <c r="Z723">
        <v>-0.01757034836046931</v>
      </c>
      <c r="AA723">
        <v>-6.7</v>
      </c>
      <c r="AB723" s="3">
        <v>90</v>
      </c>
      <c r="AD723">
        <v>-0.01028099976553556</v>
      </c>
      <c r="AE723">
        <v>-0.01757034836046931</v>
      </c>
      <c r="AF723">
        <v>-3</v>
      </c>
      <c r="AG723" t="s">
        <v>19</v>
      </c>
      <c r="AH723" t="s">
        <v>22</v>
      </c>
      <c r="AJ723">
        <v>-239.3519332478357</v>
      </c>
      <c r="AK723">
        <v>-480.4127229410181</v>
      </c>
      <c r="AL723">
        <v>-6.7</v>
      </c>
      <c r="AM723">
        <v>90</v>
      </c>
    </row>
    <row r="724" spans="1:39">
      <c r="A724">
        <v>-0.01756950207054616</v>
      </c>
      <c r="B724">
        <v>-0.03043127024987251</v>
      </c>
      <c r="C724">
        <v>7.4</v>
      </c>
      <c r="D724" s="3">
        <v>90</v>
      </c>
      <c r="E724">
        <v>-0.01677783727645876</v>
      </c>
      <c r="F724">
        <v>-0.02906006660394957</v>
      </c>
      <c r="G724">
        <v>6.5</v>
      </c>
      <c r="H724" s="3">
        <v>180</v>
      </c>
      <c r="I724">
        <v>-0.01420311629772187</v>
      </c>
      <c r="J724">
        <v>-0.02460051905346383</v>
      </c>
      <c r="K724">
        <v>6.6</v>
      </c>
      <c r="L724" s="3">
        <v>180</v>
      </c>
      <c r="M724">
        <v>-0.01214366704225541</v>
      </c>
      <c r="N724">
        <v>-0.02103344830738602</v>
      </c>
      <c r="O724">
        <v>6.5</v>
      </c>
      <c r="P724" s="3">
        <v>180</v>
      </c>
      <c r="Q724">
        <v>-0.01084589138627053</v>
      </c>
      <c r="R724">
        <v>-0.01878563493439419</v>
      </c>
      <c r="S724">
        <v>6.5</v>
      </c>
      <c r="T724" s="3">
        <v>180</v>
      </c>
      <c r="U724">
        <v>-0.01028808802366257</v>
      </c>
      <c r="V724">
        <v>-0.01781949116972443</v>
      </c>
      <c r="W724">
        <v>6.4</v>
      </c>
      <c r="X724" s="3">
        <v>180</v>
      </c>
      <c r="Y724">
        <v>-0.01014411803334952</v>
      </c>
      <c r="Z724">
        <v>-0.01757012783173703</v>
      </c>
      <c r="AA724">
        <v>-6.7</v>
      </c>
      <c r="AB724" s="3">
        <v>90</v>
      </c>
      <c r="AD724">
        <v>-0.01014411803334952</v>
      </c>
      <c r="AE724">
        <v>-0.01757012783173703</v>
      </c>
      <c r="AF724">
        <v>-3</v>
      </c>
      <c r="AG724" t="s">
        <v>19</v>
      </c>
      <c r="AH724" t="s">
        <v>22</v>
      </c>
      <c r="AJ724">
        <v>-238.421068142225</v>
      </c>
      <c r="AK724">
        <v>-479.0867032387742</v>
      </c>
      <c r="AL724">
        <v>-6.7</v>
      </c>
      <c r="AM724">
        <v>90</v>
      </c>
    </row>
    <row r="725" spans="1:39">
      <c r="A725">
        <v>-0.01756873549496313</v>
      </c>
      <c r="B725">
        <v>-0.03084295195854747</v>
      </c>
      <c r="C725">
        <v>7.4</v>
      </c>
      <c r="D725" s="3">
        <v>90</v>
      </c>
      <c r="E725">
        <v>-0.0167291125132436</v>
      </c>
      <c r="F725">
        <v>-0.02936894426482971</v>
      </c>
      <c r="G725">
        <v>6.5</v>
      </c>
      <c r="H725" s="3">
        <v>180</v>
      </c>
      <c r="I725">
        <v>-0.01409983010382988</v>
      </c>
      <c r="J725">
        <v>-0.02475308383126289</v>
      </c>
      <c r="K725">
        <v>6.6</v>
      </c>
      <c r="L725" s="3">
        <v>180</v>
      </c>
      <c r="M725">
        <v>-0.01201252439235997</v>
      </c>
      <c r="N725">
        <v>-0.0210886954750192</v>
      </c>
      <c r="O725">
        <v>6.5</v>
      </c>
      <c r="P725" s="3">
        <v>180</v>
      </c>
      <c r="Q725">
        <v>-0.01070444506140844</v>
      </c>
      <c r="R725">
        <v>-0.01879228501485411</v>
      </c>
      <c r="S725">
        <v>6.4</v>
      </c>
      <c r="T725" s="3">
        <v>180</v>
      </c>
      <c r="U725">
        <v>-0.01014414313066011</v>
      </c>
      <c r="V725">
        <v>-0.01780864190990176</v>
      </c>
      <c r="W725">
        <v>6.4</v>
      </c>
      <c r="X725" s="3">
        <v>180</v>
      </c>
      <c r="Y725">
        <v>-0.01000815462146757</v>
      </c>
      <c r="Z725">
        <v>-0.01756990605682101</v>
      </c>
      <c r="AA725">
        <v>-6.7</v>
      </c>
      <c r="AB725" s="3">
        <v>90</v>
      </c>
      <c r="AD725">
        <v>-0.01000815462146757</v>
      </c>
      <c r="AE725">
        <v>-0.01756990605682101</v>
      </c>
      <c r="AF725">
        <v>-3</v>
      </c>
      <c r="AG725" t="s">
        <v>19</v>
      </c>
      <c r="AH725" t="s">
        <v>22</v>
      </c>
      <c r="AJ725">
        <v>-237.4964217704664</v>
      </c>
      <c r="AK725">
        <v>-477.7695204846165</v>
      </c>
      <c r="AL725">
        <v>-6.7</v>
      </c>
      <c r="AM725">
        <v>90</v>
      </c>
    </row>
    <row r="726" spans="1:39">
      <c r="A726">
        <v>-0.01756791933099831</v>
      </c>
      <c r="B726">
        <v>-0.03126303264524331</v>
      </c>
      <c r="C726">
        <v>7.4</v>
      </c>
      <c r="D726" s="3">
        <v>90</v>
      </c>
      <c r="E726">
        <v>-0.0166795344381741</v>
      </c>
      <c r="F726">
        <v>-0.02968210519546282</v>
      </c>
      <c r="G726">
        <v>6.5</v>
      </c>
      <c r="H726" s="3">
        <v>180</v>
      </c>
      <c r="I726">
        <v>-0.01399593284756197</v>
      </c>
      <c r="J726">
        <v>-0.02490649559973238</v>
      </c>
      <c r="K726">
        <v>6.6</v>
      </c>
      <c r="L726" s="3">
        <v>180</v>
      </c>
      <c r="M726">
        <v>-0.0118815488001255</v>
      </c>
      <c r="N726">
        <v>-0.02114383843731293</v>
      </c>
      <c r="O726">
        <v>6.5</v>
      </c>
      <c r="P726" s="3">
        <v>180</v>
      </c>
      <c r="Q726">
        <v>-0.01056381074976812</v>
      </c>
      <c r="R726">
        <v>-0.01879885455447421</v>
      </c>
      <c r="S726">
        <v>6.4</v>
      </c>
      <c r="T726" s="3">
        <v>180</v>
      </c>
      <c r="U726">
        <v>-0.01000130256826536</v>
      </c>
      <c r="V726">
        <v>-0.01779784178169196</v>
      </c>
      <c r="W726">
        <v>6.4</v>
      </c>
      <c r="X726" s="3">
        <v>180</v>
      </c>
      <c r="Y726">
        <v>-0.009873091418948076</v>
      </c>
      <c r="Z726">
        <v>-0.01756968332586858</v>
      </c>
      <c r="AA726">
        <v>-6.7</v>
      </c>
      <c r="AB726" s="3">
        <v>90</v>
      </c>
      <c r="AD726">
        <v>-0.009873091418948076</v>
      </c>
      <c r="AE726">
        <v>-0.01756968332586858</v>
      </c>
      <c r="AF726">
        <v>-3</v>
      </c>
      <c r="AG726" t="s">
        <v>19</v>
      </c>
      <c r="AH726" t="s">
        <v>22</v>
      </c>
      <c r="AJ726">
        <v>-236.5778740512395</v>
      </c>
      <c r="AK726">
        <v>-476.4610061592691</v>
      </c>
      <c r="AL726">
        <v>-6.7</v>
      </c>
      <c r="AM726">
        <v>90</v>
      </c>
    </row>
    <row r="727" spans="1:39">
      <c r="A727">
        <v>-0.01756705428815045</v>
      </c>
      <c r="B727">
        <v>-0.03169180485526908</v>
      </c>
      <c r="C727">
        <v>7.4</v>
      </c>
      <c r="D727" s="3">
        <v>90</v>
      </c>
      <c r="E727">
        <v>-0.01662907952839634</v>
      </c>
      <c r="F727">
        <v>-0.02999965359543343</v>
      </c>
      <c r="G727">
        <v>6.4</v>
      </c>
      <c r="H727" s="3">
        <v>180</v>
      </c>
      <c r="I727">
        <v>-0.01389141418195276</v>
      </c>
      <c r="J727">
        <v>-0.02506077457249752</v>
      </c>
      <c r="K727">
        <v>6.5</v>
      </c>
      <c r="L727" s="3">
        <v>180</v>
      </c>
      <c r="M727">
        <v>-0.01175075311752864</v>
      </c>
      <c r="N727">
        <v>-0.02119891978442624</v>
      </c>
      <c r="O727">
        <v>6.5</v>
      </c>
      <c r="P727" s="3">
        <v>180</v>
      </c>
      <c r="Q727">
        <v>-0.0104239791674006</v>
      </c>
      <c r="R727">
        <v>-0.01880535621794515</v>
      </c>
      <c r="S727">
        <v>6.4</v>
      </c>
      <c r="T727" s="3">
        <v>180</v>
      </c>
      <c r="U727">
        <v>-0.009859546754498242</v>
      </c>
      <c r="V727">
        <v>-0.01778709319044621</v>
      </c>
      <c r="W727">
        <v>6.4</v>
      </c>
      <c r="X727" s="3">
        <v>180</v>
      </c>
      <c r="Y727">
        <v>-0.009738909218915251</v>
      </c>
      <c r="Z727">
        <v>-0.01756945731517625</v>
      </c>
      <c r="AA727">
        <v>-6.7</v>
      </c>
      <c r="AB727" s="3">
        <v>90</v>
      </c>
      <c r="AD727">
        <v>-0.009738909218915251</v>
      </c>
      <c r="AE727">
        <v>-0.01756945731517625</v>
      </c>
      <c r="AF727">
        <v>-3</v>
      </c>
      <c r="AG727" t="s">
        <v>19</v>
      </c>
      <c r="AH727" t="s">
        <v>22</v>
      </c>
      <c r="AJ727">
        <v>-235.6652722374586</v>
      </c>
      <c r="AK727">
        <v>-475.160924459392</v>
      </c>
      <c r="AL727">
        <v>-6.7</v>
      </c>
      <c r="AM727">
        <v>90</v>
      </c>
    </row>
    <row r="728" spans="1:39">
      <c r="A728">
        <v>-0.01756612954879789</v>
      </c>
      <c r="B728">
        <v>-0.03212955365227932</v>
      </c>
      <c r="C728">
        <v>7.4</v>
      </c>
      <c r="D728" s="3">
        <v>90</v>
      </c>
      <c r="E728">
        <v>-0.01657770186839921</v>
      </c>
      <c r="F728">
        <v>-0.03032165737663443</v>
      </c>
      <c r="G728">
        <v>6.4</v>
      </c>
      <c r="H728" s="3">
        <v>180</v>
      </c>
      <c r="I728">
        <v>-0.01378626326876556</v>
      </c>
      <c r="J728">
        <v>-0.0252159409463403</v>
      </c>
      <c r="K728">
        <v>6.5</v>
      </c>
      <c r="L728" s="3">
        <v>180</v>
      </c>
      <c r="M728">
        <v>-0.01162010923721198</v>
      </c>
      <c r="N728">
        <v>-0.02125390924308073</v>
      </c>
      <c r="O728">
        <v>6.5</v>
      </c>
      <c r="P728" s="3">
        <v>180</v>
      </c>
      <c r="Q728">
        <v>-0.01028493088575707</v>
      </c>
      <c r="R728">
        <v>-0.01881178422292408</v>
      </c>
      <c r="S728">
        <v>6.4</v>
      </c>
      <c r="T728" s="3">
        <v>180</v>
      </c>
      <c r="U728">
        <v>-0.009718853753952088</v>
      </c>
      <c r="V728">
        <v>-0.01777639361356237</v>
      </c>
      <c r="W728">
        <v>6.4</v>
      </c>
      <c r="X728" s="3">
        <v>180</v>
      </c>
      <c r="Y728">
        <v>-0.00960559279303203</v>
      </c>
      <c r="Z728">
        <v>-0.01756923220612308</v>
      </c>
      <c r="AA728">
        <v>-6.6</v>
      </c>
      <c r="AB728" s="3">
        <v>90</v>
      </c>
      <c r="AD728">
        <v>-0.00960559279303203</v>
      </c>
      <c r="AE728">
        <v>-0.01756923220612308</v>
      </c>
      <c r="AF728">
        <v>-3</v>
      </c>
      <c r="AG728" t="s">
        <v>19</v>
      </c>
      <c r="AH728" t="s">
        <v>22</v>
      </c>
      <c r="AJ728">
        <v>-234.7585533658226</v>
      </c>
      <c r="AK728">
        <v>-473.8692191073004</v>
      </c>
      <c r="AL728">
        <v>-6.6</v>
      </c>
      <c r="AM728">
        <v>90</v>
      </c>
    </row>
    <row r="729" spans="1:39">
      <c r="A729">
        <v>-0.01756515023040515</v>
      </c>
      <c r="B729">
        <v>-0.03257660687730034</v>
      </c>
      <c r="C729">
        <v>7.4</v>
      </c>
      <c r="D729" s="3">
        <v>90</v>
      </c>
      <c r="E729">
        <v>-0.01652538371250218</v>
      </c>
      <c r="F729">
        <v>-0.03064823936244287</v>
      </c>
      <c r="G729">
        <v>6.4</v>
      </c>
      <c r="H729" s="3">
        <v>180</v>
      </c>
      <c r="I729">
        <v>-0.01368045887664021</v>
      </c>
      <c r="J729">
        <v>-0.02537199653174287</v>
      </c>
      <c r="K729">
        <v>6.5</v>
      </c>
      <c r="L729" s="3">
        <v>180</v>
      </c>
      <c r="M729">
        <v>-0.01148961952667311</v>
      </c>
      <c r="N729">
        <v>-0.02130883104217835</v>
      </c>
      <c r="O729">
        <v>6.5</v>
      </c>
      <c r="P729" s="3">
        <v>180</v>
      </c>
      <c r="Q729">
        <v>-0.010146651717922</v>
      </c>
      <c r="R729">
        <v>-0.01881814159286042</v>
      </c>
      <c r="S729">
        <v>6.4</v>
      </c>
      <c r="T729" s="3">
        <v>180</v>
      </c>
      <c r="U729">
        <v>-0.009579201890761221</v>
      </c>
      <c r="V729">
        <v>-0.01776574012179243</v>
      </c>
      <c r="W729">
        <v>6.4</v>
      </c>
      <c r="X729" s="3">
        <v>180</v>
      </c>
      <c r="Y729">
        <v>-0.009473123270415825</v>
      </c>
      <c r="Z729">
        <v>-0.0175690050260062</v>
      </c>
      <c r="AA729">
        <v>-6.6</v>
      </c>
      <c r="AB729" s="3">
        <v>90</v>
      </c>
      <c r="AD729">
        <v>-0.009473123270415825</v>
      </c>
      <c r="AE729">
        <v>-0.0175690050260062</v>
      </c>
      <c r="AF729">
        <v>-3</v>
      </c>
      <c r="AG729" t="s">
        <v>19</v>
      </c>
      <c r="AH729" t="s">
        <v>22</v>
      </c>
      <c r="AJ729">
        <v>-233.8575607045515</v>
      </c>
      <c r="AK729">
        <v>-472.5856434631988</v>
      </c>
      <c r="AL729">
        <v>-6.6</v>
      </c>
      <c r="AM729">
        <v>90</v>
      </c>
    </row>
    <row r="730" spans="1:39">
      <c r="A730">
        <v>-0.01756410677073418</v>
      </c>
      <c r="B730">
        <v>-0.03303328044388849</v>
      </c>
      <c r="C730">
        <v>7.4</v>
      </c>
      <c r="D730" s="3">
        <v>90</v>
      </c>
      <c r="E730">
        <v>-0.01647208490852786</v>
      </c>
      <c r="F730">
        <v>-0.03097948602690026</v>
      </c>
      <c r="G730">
        <v>6.4</v>
      </c>
      <c r="H730" s="3">
        <v>180</v>
      </c>
      <c r="I730">
        <v>-0.01357399929705319</v>
      </c>
      <c r="J730">
        <v>-0.02552897971856045</v>
      </c>
      <c r="K730">
        <v>6.5</v>
      </c>
      <c r="L730" s="3">
        <v>180</v>
      </c>
      <c r="M730">
        <v>-0.01135927605557113</v>
      </c>
      <c r="N730">
        <v>-0.02136369110488753</v>
      </c>
      <c r="O730">
        <v>6.5</v>
      </c>
      <c r="P730" s="3">
        <v>180</v>
      </c>
      <c r="Q730">
        <v>-0.01000912266207641</v>
      </c>
      <c r="R730">
        <v>-0.01882442188546483</v>
      </c>
      <c r="S730">
        <v>6.4</v>
      </c>
      <c r="T730" s="3">
        <v>180</v>
      </c>
      <c r="U730">
        <v>-0.009440569753806475</v>
      </c>
      <c r="V730">
        <v>-0.01775512938393195</v>
      </c>
      <c r="W730">
        <v>6.4</v>
      </c>
      <c r="X730" s="3">
        <v>180</v>
      </c>
      <c r="Y730">
        <v>-0.009341484462763746</v>
      </c>
      <c r="Z730">
        <v>-0.01756877705474134</v>
      </c>
      <c r="AA730">
        <v>-6.6</v>
      </c>
      <c r="AB730" s="3">
        <v>90</v>
      </c>
      <c r="AD730">
        <v>-0.009341484462763746</v>
      </c>
      <c r="AE730">
        <v>-0.01756877705474134</v>
      </c>
      <c r="AF730">
        <v>-3</v>
      </c>
      <c r="AG730" t="s">
        <v>19</v>
      </c>
      <c r="AH730" t="s">
        <v>22</v>
      </c>
      <c r="AJ730">
        <v>-232.962196770971</v>
      </c>
      <c r="AK730">
        <v>-471.3100690382043</v>
      </c>
      <c r="AL730">
        <v>-6.6</v>
      </c>
      <c r="AM730">
        <v>90</v>
      </c>
    </row>
    <row r="731" spans="1:39">
      <c r="A731">
        <v>-0.01756299951115778</v>
      </c>
      <c r="B731">
        <v>-0.03349992421199938</v>
      </c>
      <c r="C731">
        <v>7.4</v>
      </c>
      <c r="D731" s="3">
        <v>90</v>
      </c>
      <c r="E731">
        <v>-0.01641777301951055</v>
      </c>
      <c r="F731">
        <v>-0.03131550231690208</v>
      </c>
      <c r="G731">
        <v>6.4</v>
      </c>
      <c r="H731" s="3">
        <v>180</v>
      </c>
      <c r="I731">
        <v>-0.01346687221376964</v>
      </c>
      <c r="J731">
        <v>-0.0256869106126977</v>
      </c>
      <c r="K731">
        <v>6.5</v>
      </c>
      <c r="L731" s="3">
        <v>180</v>
      </c>
      <c r="M731">
        <v>-0.01122907081688657</v>
      </c>
      <c r="N731">
        <v>-0.02141849523470586</v>
      </c>
      <c r="O731">
        <v>6.5</v>
      </c>
      <c r="P731" s="3">
        <v>180</v>
      </c>
      <c r="Q731">
        <v>-0.009872334702906688</v>
      </c>
      <c r="R731">
        <v>-0.01883063676752695</v>
      </c>
      <c r="S731">
        <v>6.4</v>
      </c>
      <c r="T731" s="3">
        <v>180</v>
      </c>
      <c r="U731">
        <v>-0.009302941045167611</v>
      </c>
      <c r="V731">
        <v>-0.01774456690975954</v>
      </c>
      <c r="W731">
        <v>6.3</v>
      </c>
      <c r="X731" s="3">
        <v>180</v>
      </c>
      <c r="Y731">
        <v>-0.009210659102228659</v>
      </c>
      <c r="Z731">
        <v>-0.01756854697121619</v>
      </c>
      <c r="AA731">
        <v>-6.6</v>
      </c>
      <c r="AB731" s="3">
        <v>90</v>
      </c>
      <c r="AD731">
        <v>-0.009210659102228659</v>
      </c>
      <c r="AE731">
        <v>-0.01756854697121619</v>
      </c>
      <c r="AF731">
        <v>-3</v>
      </c>
      <c r="AG731" t="s">
        <v>19</v>
      </c>
      <c r="AH731" t="s">
        <v>22</v>
      </c>
      <c r="AJ731">
        <v>-232.0723316516172</v>
      </c>
      <c r="AK731">
        <v>-470.0423004957534</v>
      </c>
      <c r="AL731">
        <v>-6.6</v>
      </c>
      <c r="AM731">
        <v>90</v>
      </c>
    </row>
    <row r="732" spans="1:39">
      <c r="A732">
        <v>-0.01756182095947145</v>
      </c>
      <c r="B732">
        <v>-0.03397688994622357</v>
      </c>
      <c r="C732">
        <v>7.4</v>
      </c>
      <c r="D732" s="3">
        <v>90</v>
      </c>
      <c r="E732">
        <v>-0.01636241320208684</v>
      </c>
      <c r="F732">
        <v>-0.0316563933720158</v>
      </c>
      <c r="G732">
        <v>6.4</v>
      </c>
      <c r="H732" s="3">
        <v>180</v>
      </c>
      <c r="I732">
        <v>-0.01335904565816777</v>
      </c>
      <c r="J732">
        <v>-0.02584577221016168</v>
      </c>
      <c r="K732">
        <v>6.5</v>
      </c>
      <c r="L732" s="3">
        <v>180</v>
      </c>
      <c r="M732">
        <v>-0.01109898614923338</v>
      </c>
      <c r="N732">
        <v>-0.02147323058226373</v>
      </c>
      <c r="O732">
        <v>6.5</v>
      </c>
      <c r="P732" s="3">
        <v>180</v>
      </c>
      <c r="Q732">
        <v>-0.009736273909678773</v>
      </c>
      <c r="R732">
        <v>-0.01883678850153816</v>
      </c>
      <c r="S732">
        <v>6.4</v>
      </c>
      <c r="T732" s="3">
        <v>180</v>
      </c>
      <c r="U732">
        <v>-0.00916629234237405</v>
      </c>
      <c r="V732">
        <v>-0.01773404402940277</v>
      </c>
      <c r="W732">
        <v>6.3</v>
      </c>
      <c r="X732" s="3">
        <v>180</v>
      </c>
      <c r="Y732">
        <v>-0.009080632504454893</v>
      </c>
      <c r="Z732">
        <v>-0.01756831777057646</v>
      </c>
      <c r="AA732">
        <v>-6.6</v>
      </c>
      <c r="AB732" s="3">
        <v>90</v>
      </c>
      <c r="AD732">
        <v>-0.009080632504454893</v>
      </c>
      <c r="AE732">
        <v>-0.01756831777057646</v>
      </c>
      <c r="AF732">
        <v>-3</v>
      </c>
      <c r="AG732" t="s">
        <v>19</v>
      </c>
      <c r="AH732" t="s">
        <v>22</v>
      </c>
      <c r="AJ732">
        <v>-231.187894624095</v>
      </c>
      <c r="AK732">
        <v>-468.7822610743698</v>
      </c>
      <c r="AL732">
        <v>-6.6</v>
      </c>
      <c r="AM732">
        <v>90</v>
      </c>
    </row>
    <row r="733" spans="1:39">
      <c r="A733">
        <v>-0.0175605699598106</v>
      </c>
      <c r="B733">
        <v>-0.03446455908578243</v>
      </c>
      <c r="C733">
        <v>7.4</v>
      </c>
      <c r="D733" s="3">
        <v>90</v>
      </c>
      <c r="E733">
        <v>-0.01630597767017509</v>
      </c>
      <c r="F733">
        <v>-0.03200228307801802</v>
      </c>
      <c r="G733">
        <v>6.4</v>
      </c>
      <c r="H733" s="3">
        <v>180</v>
      </c>
      <c r="I733">
        <v>-0.01325052591431219</v>
      </c>
      <c r="J733">
        <v>-0.02600562136289734</v>
      </c>
      <c r="K733">
        <v>6.5</v>
      </c>
      <c r="L733" s="3">
        <v>180</v>
      </c>
      <c r="M733">
        <v>-0.01096901421999024</v>
      </c>
      <c r="N733">
        <v>-0.02152790254318822</v>
      </c>
      <c r="O733">
        <v>6.5</v>
      </c>
      <c r="P733" s="3">
        <v>180</v>
      </c>
      <c r="Q733">
        <v>-0.009600921707665367</v>
      </c>
      <c r="R733">
        <v>-0.01884286980599649</v>
      </c>
      <c r="S733">
        <v>6.4</v>
      </c>
      <c r="T733" s="3">
        <v>180</v>
      </c>
      <c r="U733">
        <v>-0.009030607713198959</v>
      </c>
      <c r="V733">
        <v>-0.01772356556902012</v>
      </c>
      <c r="W733">
        <v>6.3</v>
      </c>
      <c r="X733" s="3">
        <v>180</v>
      </c>
      <c r="Y733">
        <v>-0.008951386518254617</v>
      </c>
      <c r="Z733">
        <v>-0.01756808521956368</v>
      </c>
      <c r="AA733">
        <v>-6.6</v>
      </c>
      <c r="AB733" s="3">
        <v>90</v>
      </c>
      <c r="AD733">
        <v>-0.008951386518254617</v>
      </c>
      <c r="AE733">
        <v>-0.01756808521956368</v>
      </c>
      <c r="AF733">
        <v>-3</v>
      </c>
      <c r="AG733" t="s">
        <v>19</v>
      </c>
      <c r="AH733" t="s">
        <v>22</v>
      </c>
      <c r="AJ733">
        <v>-230.3087216723506</v>
      </c>
      <c r="AK733">
        <v>-467.5296837341505</v>
      </c>
      <c r="AL733">
        <v>-6.6</v>
      </c>
      <c r="AM733">
        <v>90</v>
      </c>
    </row>
    <row r="734" spans="1:39">
      <c r="A734">
        <v>-0.01755924148245831</v>
      </c>
      <c r="B734">
        <v>-0.03496332440054095</v>
      </c>
      <c r="C734">
        <v>7.4</v>
      </c>
      <c r="D734" s="3">
        <v>90</v>
      </c>
      <c r="E734">
        <v>-0.01624840769584977</v>
      </c>
      <c r="F734">
        <v>-0.03235323973588337</v>
      </c>
      <c r="G734">
        <v>6.4</v>
      </c>
      <c r="H734" s="3">
        <v>180</v>
      </c>
      <c r="I734">
        <v>-0.01314128982010149</v>
      </c>
      <c r="J734">
        <v>-0.02616645938155921</v>
      </c>
      <c r="K734">
        <v>6.5</v>
      </c>
      <c r="L734" s="3">
        <v>180</v>
      </c>
      <c r="M734">
        <v>-0.01083914712561292</v>
      </c>
      <c r="N734">
        <v>-0.02158251639494733</v>
      </c>
      <c r="O734">
        <v>6.5</v>
      </c>
      <c r="P734" s="3">
        <v>180</v>
      </c>
      <c r="Q734">
        <v>-0.009466259833327353</v>
      </c>
      <c r="R734">
        <v>-0.01884887304175845</v>
      </c>
      <c r="S734">
        <v>6.4</v>
      </c>
      <c r="T734" s="3">
        <v>180</v>
      </c>
      <c r="U734">
        <v>-0.008895866611969269</v>
      </c>
      <c r="V734">
        <v>-0.01771312675942984</v>
      </c>
      <c r="W734">
        <v>6.3</v>
      </c>
      <c r="X734" s="3">
        <v>180</v>
      </c>
      <c r="Y734">
        <v>-0.008822906753846003</v>
      </c>
      <c r="Z734">
        <v>-0.01756785173770811</v>
      </c>
      <c r="AA734">
        <v>-6.6</v>
      </c>
      <c r="AB734" s="3">
        <v>90</v>
      </c>
      <c r="AD734">
        <v>-0.008822906753846003</v>
      </c>
      <c r="AE734">
        <v>-0.01756785173770811</v>
      </c>
      <c r="AF734">
        <v>-3</v>
      </c>
      <c r="AG734" t="s">
        <v>19</v>
      </c>
      <c r="AH734" t="s">
        <v>22</v>
      </c>
      <c r="AJ734">
        <v>-229.434738516596</v>
      </c>
      <c r="AK734">
        <v>-466.2844820693817</v>
      </c>
      <c r="AL734">
        <v>-6.6</v>
      </c>
      <c r="AM734">
        <v>90</v>
      </c>
    </row>
    <row r="735" spans="1:39">
      <c r="A735">
        <v>-0.0175578286270922</v>
      </c>
      <c r="B735">
        <v>-0.03547359467841736</v>
      </c>
      <c r="C735">
        <v>7.4</v>
      </c>
      <c r="D735" s="3">
        <v>90</v>
      </c>
      <c r="E735">
        <v>-0.01618968000735415</v>
      </c>
      <c r="F735">
        <v>-0.03270940608612551</v>
      </c>
      <c r="G735">
        <v>6.4</v>
      </c>
      <c r="H735" s="3">
        <v>180</v>
      </c>
      <c r="I735">
        <v>-0.01303133265999069</v>
      </c>
      <c r="J735">
        <v>-0.02632832468741834</v>
      </c>
      <c r="K735">
        <v>6.5</v>
      </c>
      <c r="L735" s="3">
        <v>180</v>
      </c>
      <c r="M735">
        <v>-0.01070938614695258</v>
      </c>
      <c r="N735">
        <v>-0.02163709599292119</v>
      </c>
      <c r="O735">
        <v>6.5</v>
      </c>
      <c r="P735" s="3">
        <v>180</v>
      </c>
      <c r="Q735">
        <v>-0.00933228884709247</v>
      </c>
      <c r="R735">
        <v>-0.01885482761079319</v>
      </c>
      <c r="S735">
        <v>6.4</v>
      </c>
      <c r="T735" s="3">
        <v>180</v>
      </c>
      <c r="U735">
        <v>-0.008762048781464955</v>
      </c>
      <c r="V735">
        <v>-0.01770272245091872</v>
      </c>
      <c r="W735">
        <v>6.3</v>
      </c>
      <c r="X735" s="3">
        <v>180</v>
      </c>
      <c r="Y735">
        <v>-0.008695177756493838</v>
      </c>
      <c r="Z735">
        <v>-0.01756761715481762</v>
      </c>
      <c r="AA735">
        <v>-6.6</v>
      </c>
      <c r="AB735" s="3">
        <v>90</v>
      </c>
      <c r="AD735">
        <v>-0.008695177756493838</v>
      </c>
      <c r="AE735">
        <v>-0.01756761715481762</v>
      </c>
      <c r="AF735">
        <v>-3</v>
      </c>
      <c r="AG735" t="s">
        <v>19</v>
      </c>
      <c r="AH735" t="s">
        <v>22</v>
      </c>
      <c r="AJ735">
        <v>-228.5658386543785</v>
      </c>
      <c r="AK735">
        <v>-465.046503212774</v>
      </c>
      <c r="AL735">
        <v>-6.6</v>
      </c>
      <c r="AM735">
        <v>90</v>
      </c>
    </row>
    <row r="736" spans="1:39">
      <c r="A736">
        <v>-0.01755632903426198</v>
      </c>
      <c r="B736">
        <v>-0.03599580886297744</v>
      </c>
      <c r="C736">
        <v>7.4</v>
      </c>
      <c r="D736" s="3">
        <v>90</v>
      </c>
      <c r="E736">
        <v>-0.01612974059475266</v>
      </c>
      <c r="F736">
        <v>-0.03307086910509888</v>
      </c>
      <c r="G736">
        <v>6.4</v>
      </c>
      <c r="H736" s="3">
        <v>180</v>
      </c>
      <c r="I736">
        <v>-0.0129206122076701</v>
      </c>
      <c r="J736">
        <v>-0.02649118084494234</v>
      </c>
      <c r="K736">
        <v>6.5</v>
      </c>
      <c r="L736" s="3">
        <v>180</v>
      </c>
      <c r="M736">
        <v>-0.01057970462532961</v>
      </c>
      <c r="N736">
        <v>-0.02169160903608753</v>
      </c>
      <c r="O736">
        <v>6.5</v>
      </c>
      <c r="P736" s="3">
        <v>180</v>
      </c>
      <c r="Q736">
        <v>-0.0091989767504054</v>
      </c>
      <c r="R736">
        <v>-0.01886069736995481</v>
      </c>
      <c r="S736">
        <v>6.4</v>
      </c>
      <c r="T736" s="3">
        <v>180</v>
      </c>
      <c r="U736">
        <v>-0.008629138830353567</v>
      </c>
      <c r="V736">
        <v>-0.01769235649339498</v>
      </c>
      <c r="W736">
        <v>6.3</v>
      </c>
      <c r="X736" s="3">
        <v>180</v>
      </c>
      <c r="Y736">
        <v>-0.008568185363973331</v>
      </c>
      <c r="Z736">
        <v>-0.01756738336711801</v>
      </c>
      <c r="AA736">
        <v>-6.6</v>
      </c>
      <c r="AB736" s="3">
        <v>90</v>
      </c>
      <c r="AD736">
        <v>-0.008568185363973331</v>
      </c>
      <c r="AE736">
        <v>-0.01756738336711801</v>
      </c>
      <c r="AF736">
        <v>-3</v>
      </c>
      <c r="AG736" t="s">
        <v>19</v>
      </c>
      <c r="AH736" t="s">
        <v>22</v>
      </c>
      <c r="AJ736">
        <v>-227.7019442987372</v>
      </c>
      <c r="AK736">
        <v>-463.8156516023544</v>
      </c>
      <c r="AL736">
        <v>-6.6</v>
      </c>
      <c r="AM736">
        <v>90</v>
      </c>
    </row>
    <row r="737" spans="1:39">
      <c r="A737">
        <v>-0.01755473499044051</v>
      </c>
      <c r="B737">
        <v>-0.03653041751578682</v>
      </c>
      <c r="C737">
        <v>7.4</v>
      </c>
      <c r="D737" s="3">
        <v>90</v>
      </c>
      <c r="E737">
        <v>-0.01606855151604873</v>
      </c>
      <c r="F737">
        <v>-0.03343775318025803</v>
      </c>
      <c r="G737">
        <v>6.3</v>
      </c>
      <c r="H737" s="3">
        <v>180</v>
      </c>
      <c r="I737">
        <v>-0.01280914126640268</v>
      </c>
      <c r="J737">
        <v>-0.02665510352250794</v>
      </c>
      <c r="K737">
        <v>6.5</v>
      </c>
      <c r="L737" s="3">
        <v>180</v>
      </c>
      <c r="M737">
        <v>-0.01045011285056027</v>
      </c>
      <c r="N737">
        <v>-0.02174609788902751</v>
      </c>
      <c r="O737">
        <v>6.5</v>
      </c>
      <c r="P737" s="3">
        <v>180</v>
      </c>
      <c r="Q737">
        <v>-0.009066319629063716</v>
      </c>
      <c r="R737">
        <v>-0.01886650191880567</v>
      </c>
      <c r="S737">
        <v>6.4</v>
      </c>
      <c r="T737" s="3">
        <v>180</v>
      </c>
      <c r="U737">
        <v>-0.008497121446949285</v>
      </c>
      <c r="V737">
        <v>-0.01768203247206153</v>
      </c>
      <c r="W737">
        <v>6.3</v>
      </c>
      <c r="X737" s="3">
        <v>180</v>
      </c>
      <c r="Y737">
        <v>-0.008441913253293697</v>
      </c>
      <c r="Z737">
        <v>-0.01756714732195079</v>
      </c>
      <c r="AA737">
        <v>-6.6</v>
      </c>
      <c r="AB737" s="3">
        <v>90</v>
      </c>
      <c r="AD737">
        <v>-0.008441913253293697</v>
      </c>
      <c r="AE737">
        <v>-0.01756714732195079</v>
      </c>
      <c r="AF737">
        <v>-3</v>
      </c>
      <c r="AG737" t="s">
        <v>19</v>
      </c>
      <c r="AH737" t="s">
        <v>22</v>
      </c>
      <c r="AJ737">
        <v>-226.8429152334625</v>
      </c>
      <c r="AK737">
        <v>-462.5917034569848</v>
      </c>
      <c r="AL737">
        <v>-6.6</v>
      </c>
      <c r="AM737">
        <v>90</v>
      </c>
    </row>
    <row r="738" spans="1:39">
      <c r="A738">
        <v>-0.0175530420376746</v>
      </c>
      <c r="B738">
        <v>-0.03707790166130657</v>
      </c>
      <c r="C738">
        <v>7.3</v>
      </c>
      <c r="D738" s="3">
        <v>90</v>
      </c>
      <c r="E738">
        <v>-0.01600607194680985</v>
      </c>
      <c r="F738">
        <v>-0.03381018289330296</v>
      </c>
      <c r="G738">
        <v>6.3</v>
      </c>
      <c r="H738" s="3">
        <v>180</v>
      </c>
      <c r="I738">
        <v>-0.01269689512815832</v>
      </c>
      <c r="J738">
        <v>-0.02682009351742793</v>
      </c>
      <c r="K738">
        <v>6.5</v>
      </c>
      <c r="L738" s="3">
        <v>180</v>
      </c>
      <c r="M738">
        <v>-0.01032059339302975</v>
      </c>
      <c r="N738">
        <v>-0.02180054865086977</v>
      </c>
      <c r="O738">
        <v>6.5</v>
      </c>
      <c r="P738" s="3">
        <v>180</v>
      </c>
      <c r="Q738">
        <v>-0.008934313240110512</v>
      </c>
      <c r="R738">
        <v>-0.0188722608318901</v>
      </c>
      <c r="S738">
        <v>6.4</v>
      </c>
      <c r="T738" s="3">
        <v>180</v>
      </c>
      <c r="U738">
        <v>-0.008365976939249661</v>
      </c>
      <c r="V738">
        <v>-0.01767174428161691</v>
      </c>
      <c r="W738">
        <v>6.3</v>
      </c>
      <c r="X738" s="3">
        <v>180</v>
      </c>
      <c r="Y738">
        <v>-0.008316347543844504</v>
      </c>
      <c r="Z738">
        <v>-0.01756691038226244</v>
      </c>
      <c r="AA738">
        <v>-6.5</v>
      </c>
      <c r="AB738" s="3">
        <v>90</v>
      </c>
      <c r="AD738">
        <v>-0.008316347543844504</v>
      </c>
      <c r="AE738">
        <v>-0.01756691038226244</v>
      </c>
      <c r="AF738">
        <v>-3</v>
      </c>
      <c r="AG738" t="s">
        <v>19</v>
      </c>
      <c r="AH738" t="s">
        <v>22</v>
      </c>
      <c r="AJ738">
        <v>-225.9886704349157</v>
      </c>
      <c r="AK738">
        <v>-461.3745543638171</v>
      </c>
      <c r="AL738">
        <v>-6.5</v>
      </c>
      <c r="AM738">
        <v>90</v>
      </c>
    </row>
    <row r="739" spans="1:39">
      <c r="A739">
        <v>-0.01755124149463221</v>
      </c>
      <c r="B739">
        <v>-0.03763875884877333</v>
      </c>
      <c r="C739">
        <v>7.3</v>
      </c>
      <c r="D739" s="3">
        <v>90</v>
      </c>
      <c r="E739">
        <v>-0.01594223172271359</v>
      </c>
      <c r="F739">
        <v>-0.03418822625772636</v>
      </c>
      <c r="G739">
        <v>6.3</v>
      </c>
      <c r="H739" s="3">
        <v>180</v>
      </c>
      <c r="I739">
        <v>-0.01258385784379341</v>
      </c>
      <c r="J739">
        <v>-0.02698617023272347</v>
      </c>
      <c r="K739">
        <v>6.5</v>
      </c>
      <c r="L739" s="3">
        <v>180</v>
      </c>
      <c r="M739">
        <v>-0.01019112919610739</v>
      </c>
      <c r="N739">
        <v>-0.02185494708885934</v>
      </c>
      <c r="O739">
        <v>6.5</v>
      </c>
      <c r="P739" s="3">
        <v>180</v>
      </c>
      <c r="Q739">
        <v>-0.008802926562199978</v>
      </c>
      <c r="R739">
        <v>-0.01887793693337529</v>
      </c>
      <c r="S739">
        <v>6.4</v>
      </c>
      <c r="T739" s="3">
        <v>180</v>
      </c>
      <c r="U739">
        <v>-0.00823568592099041</v>
      </c>
      <c r="V739">
        <v>-0.01766148545270709</v>
      </c>
      <c r="W739">
        <v>6.3</v>
      </c>
      <c r="X739" s="3">
        <v>180</v>
      </c>
      <c r="Y739">
        <v>-0.008191473908696595</v>
      </c>
      <c r="Z739">
        <v>-0.01756667248637335</v>
      </c>
      <c r="AA739">
        <v>-6.5</v>
      </c>
      <c r="AB739" s="3">
        <v>90</v>
      </c>
      <c r="AD739">
        <v>-0.008191473908696595</v>
      </c>
      <c r="AE739">
        <v>-0.01756667248637335</v>
      </c>
      <c r="AF739">
        <v>-3</v>
      </c>
      <c r="AG739" t="s">
        <v>19</v>
      </c>
      <c r="AH739" t="s">
        <v>22</v>
      </c>
      <c r="AJ739">
        <v>-225.1391121001631</v>
      </c>
      <c r="AK739">
        <v>-460.1640646956871</v>
      </c>
      <c r="AL739">
        <v>-6.5</v>
      </c>
      <c r="AM739">
        <v>90</v>
      </c>
    </row>
    <row r="740" spans="1:39">
      <c r="A740">
        <v>-0.01754932652779839</v>
      </c>
      <c r="B740">
        <v>-0.03821351740678695</v>
      </c>
      <c r="C740">
        <v>7.3</v>
      </c>
      <c r="D740" s="3">
        <v>90</v>
      </c>
      <c r="E740">
        <v>-0.01587700263513062</v>
      </c>
      <c r="F740">
        <v>-0.03457204557702651</v>
      </c>
      <c r="G740">
        <v>6.3</v>
      </c>
      <c r="H740" s="3">
        <v>180</v>
      </c>
      <c r="I740">
        <v>-0.01247001296892755</v>
      </c>
      <c r="J740">
        <v>-0.02715335297318405</v>
      </c>
      <c r="K740">
        <v>6.5</v>
      </c>
      <c r="L740" s="3">
        <v>180</v>
      </c>
      <c r="M740">
        <v>-0.01006172969952853</v>
      </c>
      <c r="N740">
        <v>-0.02190933551816216</v>
      </c>
      <c r="O740">
        <v>6.5</v>
      </c>
      <c r="P740" s="3">
        <v>180</v>
      </c>
      <c r="Q740">
        <v>-0.008672160039032376</v>
      </c>
      <c r="R740">
        <v>-0.01888355875543563</v>
      </c>
      <c r="S740">
        <v>6.4</v>
      </c>
      <c r="T740" s="3">
        <v>180</v>
      </c>
      <c r="U740">
        <v>-0.00810623366947559</v>
      </c>
      <c r="V740">
        <v>-0.01765125863612552</v>
      </c>
      <c r="W740">
        <v>6.3</v>
      </c>
      <c r="X740" s="3">
        <v>180</v>
      </c>
      <c r="Y740">
        <v>-0.008067278156144582</v>
      </c>
      <c r="Z740">
        <v>-0.01756643331907379</v>
      </c>
      <c r="AA740">
        <v>-6.5</v>
      </c>
      <c r="AB740" s="3">
        <v>90</v>
      </c>
      <c r="AD740">
        <v>-0.008067278156144582</v>
      </c>
      <c r="AE740">
        <v>-0.01756643331907379</v>
      </c>
      <c r="AF740">
        <v>-3</v>
      </c>
      <c r="AG740" t="s">
        <v>19</v>
      </c>
      <c r="AH740" t="s">
        <v>22</v>
      </c>
      <c r="AJ740">
        <v>-224.2941408965872</v>
      </c>
      <c r="AK740">
        <v>-458.9600906305026</v>
      </c>
      <c r="AL740">
        <v>-6.5</v>
      </c>
      <c r="AM740">
        <v>90</v>
      </c>
    </row>
    <row r="741" spans="1:39">
      <c r="A741">
        <v>-0.01754729127722382</v>
      </c>
      <c r="B741">
        <v>-0.03880273666030645</v>
      </c>
      <c r="C741">
        <v>7.3</v>
      </c>
      <c r="D741" s="3">
        <v>90</v>
      </c>
      <c r="E741">
        <v>-0.01581031830870616</v>
      </c>
      <c r="F741">
        <v>-0.03496172760548184</v>
      </c>
      <c r="G741">
        <v>6.3</v>
      </c>
      <c r="H741" s="3">
        <v>180</v>
      </c>
      <c r="I741">
        <v>-0.01235534356396615</v>
      </c>
      <c r="J741">
        <v>-0.02732166093820269</v>
      </c>
      <c r="K741">
        <v>6.5</v>
      </c>
      <c r="L741" s="3">
        <v>180</v>
      </c>
      <c r="M741">
        <v>-0.00993236901560079</v>
      </c>
      <c r="N741">
        <v>-0.02196368050410112</v>
      </c>
      <c r="O741">
        <v>6.5</v>
      </c>
      <c r="P741" s="3">
        <v>180</v>
      </c>
      <c r="Q741">
        <v>-0.008541987781991745</v>
      </c>
      <c r="R741">
        <v>-0.01888909787976235</v>
      </c>
      <c r="S741">
        <v>6.4</v>
      </c>
      <c r="T741" s="3">
        <v>180</v>
      </c>
      <c r="U741">
        <v>-0.007977605556104295</v>
      </c>
      <c r="V741">
        <v>-0.01764106622969829</v>
      </c>
      <c r="W741">
        <v>6.3</v>
      </c>
      <c r="X741" s="3">
        <v>180</v>
      </c>
      <c r="Y741">
        <v>-0.00794374730732667</v>
      </c>
      <c r="Z741">
        <v>-0.01756619469024863</v>
      </c>
      <c r="AA741">
        <v>-6.5</v>
      </c>
      <c r="AB741" s="3">
        <v>90</v>
      </c>
      <c r="AD741">
        <v>-0.00794374730732667</v>
      </c>
      <c r="AE741">
        <v>-0.01756619469024863</v>
      </c>
      <c r="AF741">
        <v>-3</v>
      </c>
      <c r="AG741" t="s">
        <v>19</v>
      </c>
      <c r="AH741" t="s">
        <v>22</v>
      </c>
      <c r="AJ741">
        <v>-223.4536862328964</v>
      </c>
      <c r="AK741">
        <v>-457.7625461554611</v>
      </c>
      <c r="AL741">
        <v>-6.5</v>
      </c>
      <c r="AM741">
        <v>90</v>
      </c>
    </row>
    <row r="742" spans="1:39">
      <c r="A742">
        <v>-0.01754512785628103</v>
      </c>
      <c r="B742">
        <v>-0.03940700236805846</v>
      </c>
      <c r="C742">
        <v>7.3</v>
      </c>
      <c r="D742" s="3">
        <v>90</v>
      </c>
      <c r="E742">
        <v>-0.01574211034428668</v>
      </c>
      <c r="F742">
        <v>-0.03535735873212585</v>
      </c>
      <c r="G742">
        <v>6.3</v>
      </c>
      <c r="H742" s="3">
        <v>180</v>
      </c>
      <c r="I742">
        <v>-0.01223983219420577</v>
      </c>
      <c r="J742">
        <v>-0.02749111321460289</v>
      </c>
      <c r="K742">
        <v>6.5</v>
      </c>
      <c r="L742" s="3">
        <v>180</v>
      </c>
      <c r="M742">
        <v>-0.009803047535576887</v>
      </c>
      <c r="N742">
        <v>-0.02201800526123679</v>
      </c>
      <c r="O742">
        <v>6.5</v>
      </c>
      <c r="P742" s="3">
        <v>180</v>
      </c>
      <c r="Q742">
        <v>-0.008412414383277963</v>
      </c>
      <c r="R742">
        <v>-0.01889459206216307</v>
      </c>
      <c r="S742">
        <v>6.4</v>
      </c>
      <c r="T742" s="3">
        <v>180</v>
      </c>
      <c r="U742">
        <v>-0.007849782806843468</v>
      </c>
      <c r="V742">
        <v>-0.01763090085133149</v>
      </c>
      <c r="W742">
        <v>6.3</v>
      </c>
      <c r="X742" s="3">
        <v>180</v>
      </c>
      <c r="Y742">
        <v>-0.007820866348169234</v>
      </c>
      <c r="Z742">
        <v>-0.01756595342177808</v>
      </c>
      <c r="AA742">
        <v>-6.5</v>
      </c>
      <c r="AB742" s="3">
        <v>90</v>
      </c>
      <c r="AD742">
        <v>-0.007820866348169234</v>
      </c>
      <c r="AE742">
        <v>-0.01756595342177808</v>
      </c>
      <c r="AF742">
        <v>-3</v>
      </c>
      <c r="AG742" t="s">
        <v>19</v>
      </c>
      <c r="AH742" t="s">
        <v>22</v>
      </c>
      <c r="AJ742">
        <v>-222.6176155628248</v>
      </c>
      <c r="AK742">
        <v>-456.5712174018039</v>
      </c>
      <c r="AL742">
        <v>-6.5</v>
      </c>
      <c r="AM742">
        <v>90</v>
      </c>
    </row>
    <row r="743" spans="1:39">
      <c r="A743">
        <v>-0.01754282560699738</v>
      </c>
      <c r="B743">
        <v>-0.04002692684800878</v>
      </c>
      <c r="C743">
        <v>7.2</v>
      </c>
      <c r="D743" s="3">
        <v>90</v>
      </c>
      <c r="E743">
        <v>-0.01567235856360915</v>
      </c>
      <c r="F743">
        <v>-0.03575913959442925</v>
      </c>
      <c r="G743">
        <v>6.3</v>
      </c>
      <c r="H743" s="3">
        <v>180</v>
      </c>
      <c r="I743">
        <v>-0.01212346093002172</v>
      </c>
      <c r="J743">
        <v>-0.02766172876945846</v>
      </c>
      <c r="K743">
        <v>6.5</v>
      </c>
      <c r="L743" s="3">
        <v>180</v>
      </c>
      <c r="M743">
        <v>-0.009673756774787261</v>
      </c>
      <c r="N743">
        <v>-0.02207231397292069</v>
      </c>
      <c r="O743">
        <v>6.5</v>
      </c>
      <c r="P743" s="3">
        <v>180</v>
      </c>
      <c r="Q743">
        <v>-0.008283418548133982</v>
      </c>
      <c r="R743">
        <v>-0.018900021906696</v>
      </c>
      <c r="S743">
        <v>6.4</v>
      </c>
      <c r="T743" s="3">
        <v>180</v>
      </c>
      <c r="U743">
        <v>-0.007722751156981393</v>
      </c>
      <c r="V743">
        <v>-0.01762076432559247</v>
      </c>
      <c r="W743">
        <v>6.3</v>
      </c>
      <c r="X743" s="3">
        <v>180</v>
      </c>
      <c r="Y743">
        <v>-0.007698622034562613</v>
      </c>
      <c r="Z743">
        <v>-0.01756570964742375</v>
      </c>
      <c r="AA743">
        <v>-6.5</v>
      </c>
      <c r="AB743" s="3">
        <v>90</v>
      </c>
      <c r="AD743">
        <v>-0.007698622034562613</v>
      </c>
      <c r="AE743">
        <v>-0.01756570964742375</v>
      </c>
      <c r="AF743">
        <v>-3</v>
      </c>
      <c r="AG743" t="s">
        <v>19</v>
      </c>
      <c r="AH743" t="s">
        <v>22</v>
      </c>
      <c r="AJ743">
        <v>-221.7858403167951</v>
      </c>
      <c r="AK743">
        <v>-455.3859794341214</v>
      </c>
      <c r="AL743">
        <v>-6.5</v>
      </c>
      <c r="AM743">
        <v>90</v>
      </c>
    </row>
    <row r="744" spans="1:39">
      <c r="A744">
        <v>-0.01754037654931317</v>
      </c>
      <c r="B744">
        <v>-0.04066316345665624</v>
      </c>
      <c r="C744">
        <v>7.2</v>
      </c>
      <c r="D744" s="3">
        <v>90</v>
      </c>
      <c r="E744">
        <v>-0.01560095546437048</v>
      </c>
      <c r="F744">
        <v>-0.03616708001360164</v>
      </c>
      <c r="G744">
        <v>6.2</v>
      </c>
      <c r="H744" s="3">
        <v>180</v>
      </c>
      <c r="I744">
        <v>-0.01200621134713845</v>
      </c>
      <c r="J744">
        <v>-0.02783352644290688</v>
      </c>
      <c r="K744">
        <v>6.5</v>
      </c>
      <c r="L744" s="3">
        <v>180</v>
      </c>
      <c r="M744">
        <v>-0.009544479927583402</v>
      </c>
      <c r="N744">
        <v>-0.02212659154226056</v>
      </c>
      <c r="O744">
        <v>6.5</v>
      </c>
      <c r="P744" s="3">
        <v>180</v>
      </c>
      <c r="Q744">
        <v>-0.008154987812925122</v>
      </c>
      <c r="R744">
        <v>-0.01890538675106143</v>
      </c>
      <c r="S744">
        <v>6.4</v>
      </c>
      <c r="T744" s="3">
        <v>180</v>
      </c>
      <c r="U744">
        <v>-0.007596500577301208</v>
      </c>
      <c r="V744">
        <v>-0.01761066781006352</v>
      </c>
      <c r="W744">
        <v>6.3</v>
      </c>
      <c r="X744" s="3">
        <v>180</v>
      </c>
      <c r="Y744">
        <v>-0.007577003307832955</v>
      </c>
      <c r="Z744">
        <v>-0.01756546805889985</v>
      </c>
      <c r="AA744">
        <v>-6.5</v>
      </c>
      <c r="AB744" s="3">
        <v>90</v>
      </c>
      <c r="AD744">
        <v>-0.007577003307832955</v>
      </c>
      <c r="AE744">
        <v>-0.01756546805889985</v>
      </c>
      <c r="AF744">
        <v>-3</v>
      </c>
      <c r="AG744" t="s">
        <v>19</v>
      </c>
      <c r="AH744" t="s">
        <v>22</v>
      </c>
      <c r="AJ744">
        <v>-220.9583307484382</v>
      </c>
      <c r="AK744">
        <v>-454.2068272932999</v>
      </c>
      <c r="AL744">
        <v>-6.5</v>
      </c>
      <c r="AM744">
        <v>90</v>
      </c>
    </row>
    <row r="745" spans="1:39">
      <c r="A745">
        <v>-0.01753777013606217</v>
      </c>
      <c r="B745">
        <v>-0.04131639726631521</v>
      </c>
      <c r="C745">
        <v>7.2</v>
      </c>
      <c r="D745" s="3">
        <v>90</v>
      </c>
      <c r="E745">
        <v>-0.01552787480857518</v>
      </c>
      <c r="F745">
        <v>-0.03658138060399688</v>
      </c>
      <c r="G745">
        <v>6.2</v>
      </c>
      <c r="H745" s="3">
        <v>180</v>
      </c>
      <c r="I745">
        <v>-0.01188808082955563</v>
      </c>
      <c r="J745">
        <v>-0.02800656334741264</v>
      </c>
      <c r="K745">
        <v>6.5</v>
      </c>
      <c r="L745" s="3">
        <v>180</v>
      </c>
      <c r="M745">
        <v>-0.009415216880416409</v>
      </c>
      <c r="N745">
        <v>-0.02218086096247272</v>
      </c>
      <c r="O745">
        <v>6.5</v>
      </c>
      <c r="P745" s="3">
        <v>180</v>
      </c>
      <c r="Q745">
        <v>-0.008027109841540685</v>
      </c>
      <c r="R745">
        <v>-0.01891068571092075</v>
      </c>
      <c r="S745">
        <v>6.4</v>
      </c>
      <c r="T745" s="3">
        <v>180</v>
      </c>
      <c r="U745">
        <v>-0.007471004619874394</v>
      </c>
      <c r="V745">
        <v>-0.01760058390881127</v>
      </c>
      <c r="W745">
        <v>6.3</v>
      </c>
      <c r="X745" s="3">
        <v>180</v>
      </c>
      <c r="Y745">
        <v>-0.007455995044620506</v>
      </c>
      <c r="Z745">
        <v>-0.01756522356543939</v>
      </c>
      <c r="AA745">
        <v>-6.5</v>
      </c>
      <c r="AB745" s="3">
        <v>90</v>
      </c>
      <c r="AD745">
        <v>-0.007455995044620506</v>
      </c>
      <c r="AE745">
        <v>-0.01756522356543939</v>
      </c>
      <c r="AF745">
        <v>-3</v>
      </c>
      <c r="AG745" t="s">
        <v>19</v>
      </c>
      <c r="AH745" t="s">
        <v>22</v>
      </c>
      <c r="AJ745">
        <v>-220.1349351083756</v>
      </c>
      <c r="AK745">
        <v>-453.0335045621526</v>
      </c>
      <c r="AL745">
        <v>-6.5</v>
      </c>
      <c r="AM745">
        <v>90</v>
      </c>
    </row>
    <row r="746" spans="1:39">
      <c r="A746">
        <v>-0.01753499235725335</v>
      </c>
      <c r="B746">
        <v>-0.04198734520607066</v>
      </c>
      <c r="C746">
        <v>7.2</v>
      </c>
      <c r="D746" s="3">
        <v>90</v>
      </c>
      <c r="E746">
        <v>-0.01545302133187473</v>
      </c>
      <c r="F746">
        <v>-0.03700208861909251</v>
      </c>
      <c r="G746">
        <v>6.2</v>
      </c>
      <c r="H746" s="3">
        <v>180</v>
      </c>
      <c r="I746">
        <v>-0.0117690332148361</v>
      </c>
      <c r="J746">
        <v>-0.02818081982959231</v>
      </c>
      <c r="K746">
        <v>6.5</v>
      </c>
      <c r="L746" s="3">
        <v>180</v>
      </c>
      <c r="M746">
        <v>-0.009285958979054007</v>
      </c>
      <c r="N746">
        <v>-0.02223512604279368</v>
      </c>
      <c r="O746">
        <v>6.5</v>
      </c>
      <c r="P746" s="3">
        <v>180</v>
      </c>
      <c r="Q746">
        <v>-0.00789977644783859</v>
      </c>
      <c r="R746">
        <v>-0.01891592730743231</v>
      </c>
      <c r="S746">
        <v>6.4</v>
      </c>
      <c r="T746" s="3">
        <v>180</v>
      </c>
      <c r="U746">
        <v>-0.007346257715619299</v>
      </c>
      <c r="V746">
        <v>-0.01759053282682939</v>
      </c>
      <c r="W746">
        <v>6.3</v>
      </c>
      <c r="X746" s="3">
        <v>180</v>
      </c>
      <c r="Y746">
        <v>-0.007335586378051967</v>
      </c>
      <c r="Z746">
        <v>-0.01756498042708371</v>
      </c>
      <c r="AA746">
        <v>-6.5</v>
      </c>
      <c r="AB746" s="3">
        <v>90</v>
      </c>
      <c r="AD746">
        <v>-0.007335586378051967</v>
      </c>
      <c r="AE746">
        <v>-0.01756498042708371</v>
      </c>
      <c r="AF746">
        <v>-3</v>
      </c>
      <c r="AG746" t="s">
        <v>19</v>
      </c>
      <c r="AH746" t="s">
        <v>22</v>
      </c>
      <c r="AJ746">
        <v>-219.3156207849226</v>
      </c>
      <c r="AK746">
        <v>-451.8659987680552</v>
      </c>
      <c r="AL746">
        <v>-6.5</v>
      </c>
      <c r="AM746">
        <v>90</v>
      </c>
    </row>
    <row r="747" spans="1:39">
      <c r="A747">
        <v>-0.01753203276798114</v>
      </c>
      <c r="B747">
        <v>-0.04267677548410249</v>
      </c>
      <c r="C747">
        <v>7.1</v>
      </c>
      <c r="D747" s="3">
        <v>90</v>
      </c>
      <c r="E747">
        <v>-0.01537633034108508</v>
      </c>
      <c r="F747">
        <v>-0.03742932758683438</v>
      </c>
      <c r="G747">
        <v>6.2</v>
      </c>
      <c r="H747" s="3">
        <v>180</v>
      </c>
      <c r="I747">
        <v>-0.01164904859556863</v>
      </c>
      <c r="J747">
        <v>-0.02835631430169458</v>
      </c>
      <c r="K747">
        <v>6.5</v>
      </c>
      <c r="L747" s="3">
        <v>180</v>
      </c>
      <c r="M747">
        <v>-0.009156697515091199</v>
      </c>
      <c r="N747">
        <v>-0.02228939046595139</v>
      </c>
      <c r="O747">
        <v>6.5</v>
      </c>
      <c r="P747" s="3">
        <v>180</v>
      </c>
      <c r="Q747">
        <v>-0.007772971427071457</v>
      </c>
      <c r="R747">
        <v>-0.01892110064061164</v>
      </c>
      <c r="S747">
        <v>6.4</v>
      </c>
      <c r="T747" s="3">
        <v>180</v>
      </c>
      <c r="U747">
        <v>-0.00722224207049031</v>
      </c>
      <c r="V747">
        <v>-0.0175805057755232</v>
      </c>
      <c r="W747">
        <v>6.3</v>
      </c>
      <c r="X747" s="3">
        <v>180</v>
      </c>
      <c r="Y747">
        <v>-0.007215762493566559</v>
      </c>
      <c r="Z747">
        <v>-0.01756473307801194</v>
      </c>
      <c r="AA747">
        <v>-6.5</v>
      </c>
      <c r="AB747" s="3">
        <v>90</v>
      </c>
      <c r="AD747">
        <v>-0.007215762493566559</v>
      </c>
      <c r="AE747">
        <v>-0.01756473307801194</v>
      </c>
      <c r="AF747">
        <v>-3</v>
      </c>
      <c r="AG747" t="s">
        <v>19</v>
      </c>
      <c r="AH747" t="s">
        <v>22</v>
      </c>
      <c r="AJ747">
        <v>-218.5002335384838</v>
      </c>
      <c r="AK747">
        <v>-450.7040461685035</v>
      </c>
      <c r="AL747">
        <v>-6.5</v>
      </c>
      <c r="AM747">
        <v>90</v>
      </c>
    </row>
    <row r="748" spans="1:39">
      <c r="A748">
        <v>-0.01752887911613219</v>
      </c>
      <c r="B748">
        <v>-0.04338549825546222</v>
      </c>
      <c r="C748">
        <v>7.1</v>
      </c>
      <c r="D748" s="3">
        <v>90</v>
      </c>
      <c r="E748">
        <v>-0.0152977263987202</v>
      </c>
      <c r="F748">
        <v>-0.03786320149663174</v>
      </c>
      <c r="G748">
        <v>6.2</v>
      </c>
      <c r="H748" s="3">
        <v>180</v>
      </c>
      <c r="I748">
        <v>-0.01152812220143606</v>
      </c>
      <c r="J748">
        <v>-0.02853310370535089</v>
      </c>
      <c r="K748">
        <v>6.5</v>
      </c>
      <c r="L748" s="3">
        <v>180</v>
      </c>
      <c r="M748">
        <v>-0.009027415912375906</v>
      </c>
      <c r="N748">
        <v>-0.02234363844504266</v>
      </c>
      <c r="O748">
        <v>6.5</v>
      </c>
      <c r="P748" s="3">
        <v>180</v>
      </c>
      <c r="Q748">
        <v>-0.007646694563909165</v>
      </c>
      <c r="R748">
        <v>-0.01892623318722141</v>
      </c>
      <c r="S748">
        <v>6.4</v>
      </c>
      <c r="T748" s="3">
        <v>180</v>
      </c>
      <c r="U748">
        <v>-0.007098944138419243</v>
      </c>
      <c r="V748">
        <v>-0.01757050331013813</v>
      </c>
      <c r="W748">
        <v>6.3</v>
      </c>
      <c r="X748" s="3">
        <v>180</v>
      </c>
      <c r="Y748">
        <v>-0.007096513703733696</v>
      </c>
      <c r="Z748">
        <v>-0.01756448777319984</v>
      </c>
      <c r="AA748">
        <v>-6.4</v>
      </c>
      <c r="AB748" s="3">
        <v>90</v>
      </c>
      <c r="AD748">
        <v>-0.007096513703733696</v>
      </c>
      <c r="AE748">
        <v>-0.01756448777319984</v>
      </c>
      <c r="AF748">
        <v>-3</v>
      </c>
      <c r="AG748" t="s">
        <v>19</v>
      </c>
      <c r="AH748" t="s">
        <v>22</v>
      </c>
      <c r="AJ748">
        <v>-217.6887680157208</v>
      </c>
      <c r="AK748">
        <v>-449.547688954031</v>
      </c>
      <c r="AL748">
        <v>-6.4</v>
      </c>
      <c r="AM748">
        <v>90</v>
      </c>
    </row>
    <row r="749" spans="1:39">
      <c r="A749">
        <v>-0.01752551615197457</v>
      </c>
      <c r="B749">
        <v>-0.04411436582295274</v>
      </c>
      <c r="C749">
        <v>7.1</v>
      </c>
      <c r="D749" s="3">
        <v>90</v>
      </c>
      <c r="E749">
        <v>-0.01521713158514187</v>
      </c>
      <c r="F749">
        <v>-0.03830381391918796</v>
      </c>
      <c r="G749">
        <v>6.1</v>
      </c>
      <c r="H749" s="3">
        <v>180</v>
      </c>
      <c r="I749">
        <v>-0.0114062247620773</v>
      </c>
      <c r="J749">
        <v>-0.02871118701724559</v>
      </c>
      <c r="K749">
        <v>6.5</v>
      </c>
      <c r="L749" s="3">
        <v>180</v>
      </c>
      <c r="M749">
        <v>-0.008898113398373897</v>
      </c>
      <c r="N749">
        <v>-0.02239789266039717</v>
      </c>
      <c r="O749">
        <v>6.5</v>
      </c>
      <c r="P749" s="3">
        <v>180</v>
      </c>
      <c r="Q749">
        <v>-0.007520921998594931</v>
      </c>
      <c r="R749">
        <v>-0.01893129431937036</v>
      </c>
      <c r="S749">
        <v>6.4</v>
      </c>
      <c r="T749" s="3">
        <v>180</v>
      </c>
      <c r="U749">
        <v>-0.006976350492708196</v>
      </c>
      <c r="V749">
        <v>-0.01756052575431802</v>
      </c>
      <c r="W749">
        <v>6.3</v>
      </c>
      <c r="X749" s="3">
        <v>180</v>
      </c>
      <c r="Y749">
        <v>-0.006977826434532668</v>
      </c>
      <c r="Z749">
        <v>-0.01756424092236292</v>
      </c>
      <c r="AA749">
        <v>-6.4</v>
      </c>
      <c r="AB749" s="3">
        <v>90</v>
      </c>
      <c r="AD749">
        <v>-0.006976350492708196</v>
      </c>
      <c r="AE749">
        <v>-0.01756052575431802</v>
      </c>
      <c r="AF749">
        <v>-3</v>
      </c>
      <c r="AG749" t="s">
        <v>19</v>
      </c>
      <c r="AH749" t="s">
        <v>22</v>
      </c>
      <c r="AJ749">
        <v>-216.8352230223195</v>
      </c>
      <c r="AK749">
        <v>-448.3018738559197</v>
      </c>
      <c r="AL749">
        <v>6.3</v>
      </c>
      <c r="AM749">
        <v>180</v>
      </c>
    </row>
    <row r="750" spans="1:39">
      <c r="A750">
        <v>-0.01752192822747928</v>
      </c>
      <c r="B750">
        <v>-0.0448642825335806</v>
      </c>
      <c r="C750">
        <v>7</v>
      </c>
      <c r="D750" s="3">
        <v>90</v>
      </c>
      <c r="E750">
        <v>-0.01513446549825172</v>
      </c>
      <c r="F750">
        <v>-0.03875126797080677</v>
      </c>
      <c r="G750">
        <v>6.1</v>
      </c>
      <c r="H750" s="3">
        <v>180</v>
      </c>
      <c r="I750">
        <v>-0.01128334214307172</v>
      </c>
      <c r="J750">
        <v>-0.02889060172247103</v>
      </c>
      <c r="K750">
        <v>6.5</v>
      </c>
      <c r="L750" s="3">
        <v>180</v>
      </c>
      <c r="M750">
        <v>-0.008768773521615409</v>
      </c>
      <c r="N750">
        <v>-0.02245213698169165</v>
      </c>
      <c r="O750">
        <v>6.5</v>
      </c>
      <c r="P750" s="3">
        <v>180</v>
      </c>
      <c r="Q750">
        <v>-0.007395645866071185</v>
      </c>
      <c r="R750">
        <v>-0.01893629179084123</v>
      </c>
      <c r="S750">
        <v>6.4</v>
      </c>
      <c r="T750" s="3">
        <v>180</v>
      </c>
      <c r="U750">
        <v>-0.006854447828826262</v>
      </c>
      <c r="V750">
        <v>-0.01755057320243285</v>
      </c>
      <c r="W750">
        <v>6.2</v>
      </c>
      <c r="X750" s="3">
        <v>180</v>
      </c>
      <c r="Y750">
        <v>-0.006859688252672927</v>
      </c>
      <c r="Z750">
        <v>-0.0175639911238511</v>
      </c>
      <c r="AA750">
        <v>-6.4</v>
      </c>
      <c r="AB750" s="3">
        <v>90</v>
      </c>
      <c r="AD750">
        <v>-0.006854447828826262</v>
      </c>
      <c r="AE750">
        <v>-0.01755057320243285</v>
      </c>
      <c r="AF750">
        <v>-3</v>
      </c>
      <c r="AG750" t="s">
        <v>19</v>
      </c>
      <c r="AH750" t="s">
        <v>22</v>
      </c>
      <c r="AJ750">
        <v>-215.9120529742174</v>
      </c>
      <c r="AK750">
        <v>-446.909308422981</v>
      </c>
      <c r="AL750">
        <v>6.2</v>
      </c>
      <c r="AM750">
        <v>180</v>
      </c>
    </row>
    <row r="751" spans="1:39">
      <c r="A751">
        <v>-0.01751809594434916</v>
      </c>
      <c r="B751">
        <v>-0.04563620017888077</v>
      </c>
      <c r="C751">
        <v>7</v>
      </c>
      <c r="D751" s="3">
        <v>90</v>
      </c>
      <c r="E751">
        <v>-0.01504964525359379</v>
      </c>
      <c r="F751">
        <v>-0.0392056662776581</v>
      </c>
      <c r="G751">
        <v>6.1</v>
      </c>
      <c r="H751" s="3">
        <v>180</v>
      </c>
      <c r="I751">
        <v>-0.01115945178922524</v>
      </c>
      <c r="J751">
        <v>-0.02907136582408832</v>
      </c>
      <c r="K751">
        <v>6.5</v>
      </c>
      <c r="L751" s="3">
        <v>180</v>
      </c>
      <c r="M751">
        <v>-0.00863940266291769</v>
      </c>
      <c r="N751">
        <v>-0.02250641340265335</v>
      </c>
      <c r="O751">
        <v>6.5</v>
      </c>
      <c r="P751" s="3">
        <v>180</v>
      </c>
      <c r="Q751">
        <v>-0.007270858218392137</v>
      </c>
      <c r="R751">
        <v>-0.01894123323567239</v>
      </c>
      <c r="S751">
        <v>6.4</v>
      </c>
      <c r="T751" s="3">
        <v>180</v>
      </c>
      <c r="U751">
        <v>-0.006733219229106891</v>
      </c>
      <c r="V751">
        <v>-0.01754063578393237</v>
      </c>
      <c r="W751">
        <v>6.2</v>
      </c>
      <c r="X751" s="3">
        <v>180</v>
      </c>
      <c r="Y751">
        <v>-0.006742088732345665</v>
      </c>
      <c r="Z751">
        <v>-0.01756374162982896</v>
      </c>
      <c r="AA751">
        <v>-6.4</v>
      </c>
      <c r="AB751" s="3">
        <v>90</v>
      </c>
      <c r="AD751">
        <v>-0.006733219229106891</v>
      </c>
      <c r="AE751">
        <v>-0.01754063578393237</v>
      </c>
      <c r="AF751">
        <v>-3</v>
      </c>
      <c r="AG751" t="s">
        <v>19</v>
      </c>
      <c r="AH751" t="s">
        <v>22</v>
      </c>
      <c r="AJ751">
        <v>-214.9936024948266</v>
      </c>
      <c r="AK751">
        <v>-445.5235776266532</v>
      </c>
      <c r="AL751">
        <v>6.2</v>
      </c>
      <c r="AM751">
        <v>180</v>
      </c>
    </row>
    <row r="752" spans="1:39">
      <c r="A752">
        <v>-0.01751400216930811</v>
      </c>
      <c r="B752">
        <v>-0.04643113770384565</v>
      </c>
      <c r="C752">
        <v>6.9</v>
      </c>
      <c r="D752" s="3">
        <v>90</v>
      </c>
      <c r="E752">
        <v>-0.01496257812216312</v>
      </c>
      <c r="F752">
        <v>-0.03966709142083825</v>
      </c>
      <c r="G752">
        <v>6.1</v>
      </c>
      <c r="H752" s="3">
        <v>180</v>
      </c>
      <c r="I752">
        <v>-0.01103453065288198</v>
      </c>
      <c r="J752">
        <v>-0.02925349713266076</v>
      </c>
      <c r="K752">
        <v>6.5</v>
      </c>
      <c r="L752" s="3">
        <v>180</v>
      </c>
      <c r="M752">
        <v>-0.00850997679883537</v>
      </c>
      <c r="N752">
        <v>-0.02256068606041894</v>
      </c>
      <c r="O752">
        <v>6.5</v>
      </c>
      <c r="P752" s="3">
        <v>180</v>
      </c>
      <c r="Q752">
        <v>-0.007146543663296218</v>
      </c>
      <c r="R752">
        <v>-0.01894610664823053</v>
      </c>
      <c r="S752">
        <v>6.4</v>
      </c>
      <c r="T752" s="3">
        <v>180</v>
      </c>
      <c r="U752">
        <v>-0.006612655493123347</v>
      </c>
      <c r="V752">
        <v>-0.0175307228365743</v>
      </c>
      <c r="W752">
        <v>6.2</v>
      </c>
      <c r="X752" s="3">
        <v>180</v>
      </c>
      <c r="Y752">
        <v>-0.006625016555032658</v>
      </c>
      <c r="Z752">
        <v>-0.01756349308303931</v>
      </c>
      <c r="AA752">
        <v>-6.4</v>
      </c>
      <c r="AB752" s="3">
        <v>90</v>
      </c>
      <c r="AD752">
        <v>-0.006612655493123347</v>
      </c>
      <c r="AE752">
        <v>-0.0175307228365743</v>
      </c>
      <c r="AF752">
        <v>-3</v>
      </c>
      <c r="AG752" t="s">
        <v>19</v>
      </c>
      <c r="AH752" t="s">
        <v>22</v>
      </c>
      <c r="AJ752">
        <v>-214.0798992913137</v>
      </c>
      <c r="AK752">
        <v>-444.1447952370381</v>
      </c>
      <c r="AL752">
        <v>6.2</v>
      </c>
      <c r="AM752">
        <v>180</v>
      </c>
    </row>
    <row r="753" spans="1:39">
      <c r="A753">
        <v>-0.01750962830102954</v>
      </c>
      <c r="B753">
        <v>-0.04725017669555606</v>
      </c>
      <c r="C753">
        <v>6.9</v>
      </c>
      <c r="D753" s="3">
        <v>90</v>
      </c>
      <c r="E753">
        <v>-0.01487315485071772</v>
      </c>
      <c r="F753">
        <v>-0.04013558612637471</v>
      </c>
      <c r="G753">
        <v>6.1</v>
      </c>
      <c r="H753" s="3">
        <v>180</v>
      </c>
      <c r="I753">
        <v>-0.01090856244404291</v>
      </c>
      <c r="J753">
        <v>-0.02943703282069259</v>
      </c>
      <c r="K753">
        <v>6.5</v>
      </c>
      <c r="L753" s="3">
        <v>180</v>
      </c>
      <c r="M753">
        <v>-0.008380494514792206</v>
      </c>
      <c r="N753">
        <v>-0.0226149773034752</v>
      </c>
      <c r="O753">
        <v>6.5</v>
      </c>
      <c r="P753" s="3">
        <v>180</v>
      </c>
      <c r="Q753">
        <v>-0.007022701680969995</v>
      </c>
      <c r="R753">
        <v>-0.01895093885496702</v>
      </c>
      <c r="S753">
        <v>6.4</v>
      </c>
      <c r="T753" s="3">
        <v>180</v>
      </c>
      <c r="U753">
        <v>-0.006492740075183377</v>
      </c>
      <c r="V753">
        <v>-0.01752082400131214</v>
      </c>
      <c r="W753">
        <v>6.2</v>
      </c>
      <c r="X753" s="3">
        <v>180</v>
      </c>
      <c r="Y753">
        <v>-0.006508458676389097</v>
      </c>
      <c r="Z753">
        <v>-0.01756324104590089</v>
      </c>
      <c r="AA753">
        <v>-6.4</v>
      </c>
      <c r="AB753" s="3">
        <v>90</v>
      </c>
      <c r="AD753">
        <v>-0.006492740075183377</v>
      </c>
      <c r="AE753">
        <v>-0.01752082400131214</v>
      </c>
      <c r="AF753">
        <v>-3</v>
      </c>
      <c r="AG753" t="s">
        <v>19</v>
      </c>
      <c r="AH753" t="s">
        <v>22</v>
      </c>
      <c r="AJ753">
        <v>-213.1707311123628</v>
      </c>
      <c r="AK753">
        <v>-442.7725768163714</v>
      </c>
      <c r="AL753">
        <v>6.2</v>
      </c>
      <c r="AM753">
        <v>180</v>
      </c>
    </row>
    <row r="754" spans="1:39">
      <c r="A754">
        <v>-0.01750494713204944</v>
      </c>
      <c r="B754">
        <v>-0.0480944469740528</v>
      </c>
      <c r="C754">
        <v>6.8</v>
      </c>
      <c r="D754" s="3">
        <v>90</v>
      </c>
      <c r="E754">
        <v>-0.01478127934522713</v>
      </c>
      <c r="F754">
        <v>-0.04061123123166256</v>
      </c>
      <c r="G754">
        <v>6</v>
      </c>
      <c r="H754" s="3">
        <v>180</v>
      </c>
      <c r="I754">
        <v>-0.01078152992681199</v>
      </c>
      <c r="J754">
        <v>-0.02962201002109021</v>
      </c>
      <c r="K754">
        <v>6.5</v>
      </c>
      <c r="L754" s="3">
        <v>180</v>
      </c>
      <c r="M754">
        <v>-0.008250939626993484</v>
      </c>
      <c r="N754">
        <v>-0.02266927031444795</v>
      </c>
      <c r="O754">
        <v>6.5</v>
      </c>
      <c r="P754" s="3">
        <v>180</v>
      </c>
      <c r="Q754">
        <v>-0.006899309813038407</v>
      </c>
      <c r="R754">
        <v>-0.01895569792114472</v>
      </c>
      <c r="S754">
        <v>6.4</v>
      </c>
      <c r="T754" s="3">
        <v>180</v>
      </c>
      <c r="U754">
        <v>-0.006373463925585426</v>
      </c>
      <c r="V754">
        <v>-0.01751094821925458</v>
      </c>
      <c r="W754">
        <v>6.2</v>
      </c>
      <c r="X754" s="3">
        <v>180</v>
      </c>
      <c r="Y754">
        <v>-0.006392405376284529</v>
      </c>
      <c r="Z754">
        <v>-0.01756298942734208</v>
      </c>
      <c r="AA754">
        <v>-6.4</v>
      </c>
      <c r="AB754" s="3">
        <v>90</v>
      </c>
      <c r="AD754">
        <v>-0.006373463925585426</v>
      </c>
      <c r="AE754">
        <v>-0.01751094821925458</v>
      </c>
      <c r="AF754">
        <v>-3</v>
      </c>
      <c r="AG754" t="s">
        <v>19</v>
      </c>
      <c r="AH754" t="s">
        <v>22</v>
      </c>
      <c r="AJ754">
        <v>-212.2661228591941</v>
      </c>
      <c r="AK754">
        <v>-441.4070289845866</v>
      </c>
      <c r="AL754">
        <v>6.2</v>
      </c>
      <c r="AM754">
        <v>180</v>
      </c>
    </row>
    <row r="755" spans="1:39">
      <c r="A755">
        <v>-0.01749993552498742</v>
      </c>
      <c r="B755">
        <v>-0.04896516598993848</v>
      </c>
      <c r="C755">
        <v>6.7</v>
      </c>
      <c r="D755" s="3">
        <v>90</v>
      </c>
      <c r="E755">
        <v>-0.01468685349628808</v>
      </c>
      <c r="F755">
        <v>-0.04109410679192608</v>
      </c>
      <c r="G755">
        <v>6</v>
      </c>
      <c r="H755" s="3">
        <v>180</v>
      </c>
      <c r="I755">
        <v>-0.01065338683453431</v>
      </c>
      <c r="J755">
        <v>-0.02980838723452227</v>
      </c>
      <c r="K755">
        <v>6.5</v>
      </c>
      <c r="L755" s="3">
        <v>180</v>
      </c>
      <c r="M755">
        <v>-0.008121317427658583</v>
      </c>
      <c r="N755">
        <v>-0.02272360691469283</v>
      </c>
      <c r="O755">
        <v>6.5</v>
      </c>
      <c r="P755" s="3">
        <v>180</v>
      </c>
      <c r="Q755">
        <v>-0.006776367499503735</v>
      </c>
      <c r="R755">
        <v>-0.01896041039398419</v>
      </c>
      <c r="S755">
        <v>6.4</v>
      </c>
      <c r="T755" s="3">
        <v>180</v>
      </c>
      <c r="U755">
        <v>-0.006254810881770083</v>
      </c>
      <c r="V755">
        <v>-0.01750108465395421</v>
      </c>
      <c r="W755">
        <v>6.2</v>
      </c>
      <c r="X755" s="3">
        <v>180</v>
      </c>
      <c r="Y755">
        <v>-0.006276845185005953</v>
      </c>
      <c r="Z755">
        <v>-0.01756273707055178</v>
      </c>
      <c r="AA755">
        <v>-6.4</v>
      </c>
      <c r="AB755" s="3">
        <v>90</v>
      </c>
      <c r="AD755">
        <v>-0.006254810881770083</v>
      </c>
      <c r="AE755">
        <v>-0.01750108465395421</v>
      </c>
      <c r="AF755">
        <v>-3</v>
      </c>
      <c r="AG755" t="s">
        <v>19</v>
      </c>
      <c r="AH755" t="s">
        <v>22</v>
      </c>
      <c r="AJ755">
        <v>-211.3658602719727</v>
      </c>
      <c r="AK755">
        <v>-440.0477606451843</v>
      </c>
      <c r="AL755">
        <v>6.2</v>
      </c>
      <c r="AM755">
        <v>180</v>
      </c>
    </row>
    <row r="756" spans="1:39">
      <c r="A756">
        <v>-0.01749456844567475</v>
      </c>
      <c r="B756">
        <v>-0.0498636294716195</v>
      </c>
      <c r="C756">
        <v>6.6</v>
      </c>
      <c r="D756" s="3">
        <v>90</v>
      </c>
      <c r="E756">
        <v>-0.014589749557426</v>
      </c>
      <c r="F756">
        <v>-0.04158421331022181</v>
      </c>
      <c r="G756">
        <v>6</v>
      </c>
      <c r="H756" s="3">
        <v>180</v>
      </c>
      <c r="I756">
        <v>-0.01052414303518487</v>
      </c>
      <c r="J756">
        <v>-0.02999627972775313</v>
      </c>
      <c r="K756">
        <v>6.5</v>
      </c>
      <c r="L756" s="3">
        <v>180</v>
      </c>
      <c r="M756">
        <v>-0.007991604627019302</v>
      </c>
      <c r="N756">
        <v>-0.02277795038173066</v>
      </c>
      <c r="O756">
        <v>6.5</v>
      </c>
      <c r="P756" s="3">
        <v>180</v>
      </c>
      <c r="Q756">
        <v>-0.006653859836099471</v>
      </c>
      <c r="R756">
        <v>-0.01896506349691543</v>
      </c>
      <c r="S756">
        <v>6.4</v>
      </c>
      <c r="T756" s="3">
        <v>180</v>
      </c>
      <c r="U756">
        <v>-0.006136772054797239</v>
      </c>
      <c r="V756">
        <v>-0.0174912418584325</v>
      </c>
      <c r="W756">
        <v>6.2</v>
      </c>
      <c r="X756" s="3">
        <v>180</v>
      </c>
      <c r="Y756">
        <v>-0.006161766754648751</v>
      </c>
      <c r="Z756">
        <v>-0.01756248262416046</v>
      </c>
      <c r="AA756">
        <v>-6.4</v>
      </c>
      <c r="AB756" s="3">
        <v>90</v>
      </c>
      <c r="AD756">
        <v>-0.006136772054797239</v>
      </c>
      <c r="AE756">
        <v>-0.0174912418584325</v>
      </c>
      <c r="AF756">
        <v>-3</v>
      </c>
      <c r="AG756" t="s">
        <v>19</v>
      </c>
      <c r="AH756" t="s">
        <v>22</v>
      </c>
      <c r="AJ756">
        <v>-210.4699655967098</v>
      </c>
      <c r="AK756">
        <v>-438.6948715505461</v>
      </c>
      <c r="AL756">
        <v>6.2</v>
      </c>
      <c r="AM756">
        <v>180</v>
      </c>
    </row>
    <row r="757" spans="1:39">
      <c r="A757">
        <v>-0.01748881163162404</v>
      </c>
      <c r="B757">
        <v>-0.05079119697818599</v>
      </c>
      <c r="C757">
        <v>6.6</v>
      </c>
      <c r="D757" s="3">
        <v>90</v>
      </c>
      <c r="E757">
        <v>-0.01448986677766769</v>
      </c>
      <c r="F757">
        <v>-0.04208162871177604</v>
      </c>
      <c r="G757">
        <v>5.9</v>
      </c>
      <c r="H757" s="3">
        <v>180</v>
      </c>
      <c r="I757">
        <v>-0.01039376486795036</v>
      </c>
      <c r="J757">
        <v>-0.03018568498950624</v>
      </c>
      <c r="K757">
        <v>6.5</v>
      </c>
      <c r="L757" s="3">
        <v>180</v>
      </c>
      <c r="M757">
        <v>-0.007861805977825962</v>
      </c>
      <c r="N757">
        <v>-0.02283234243897897</v>
      </c>
      <c r="O757">
        <v>6.5</v>
      </c>
      <c r="P757" s="3">
        <v>180</v>
      </c>
      <c r="Q757">
        <v>-0.00653177909522789</v>
      </c>
      <c r="R757">
        <v>-0.01896966389893638</v>
      </c>
      <c r="S757">
        <v>6.4</v>
      </c>
      <c r="T757" s="3">
        <v>180</v>
      </c>
      <c r="U757">
        <v>-0.006019331676131219</v>
      </c>
      <c r="V757">
        <v>-0.01748140853015893</v>
      </c>
      <c r="W757">
        <v>6.2</v>
      </c>
      <c r="X757" s="3">
        <v>180</v>
      </c>
      <c r="Y757">
        <v>-0.006047160559415794</v>
      </c>
      <c r="Z757">
        <v>-0.01756222947570757</v>
      </c>
      <c r="AA757">
        <v>-6.4</v>
      </c>
      <c r="AB757" s="3">
        <v>90</v>
      </c>
      <c r="AD757">
        <v>-0.006019331676131219</v>
      </c>
      <c r="AE757">
        <v>-0.01748140853015893</v>
      </c>
      <c r="AF757">
        <v>-3</v>
      </c>
      <c r="AG757" t="s">
        <v>19</v>
      </c>
      <c r="AH757" t="s">
        <v>22</v>
      </c>
      <c r="AJ757">
        <v>-209.5782227481895</v>
      </c>
      <c r="AK757">
        <v>-437.3479642960926</v>
      </c>
      <c r="AL757">
        <v>6.2</v>
      </c>
      <c r="AM757">
        <v>180</v>
      </c>
    </row>
    <row r="758" spans="1:39">
      <c r="A758">
        <v>-0.01748263480015032</v>
      </c>
      <c r="B758">
        <v>-0.05174933652997925</v>
      </c>
      <c r="C758">
        <v>6.5</v>
      </c>
      <c r="D758" s="3">
        <v>90</v>
      </c>
      <c r="E758">
        <v>-0.01438708905632875</v>
      </c>
      <c r="F758">
        <v>-0.04258639053973354</v>
      </c>
      <c r="G758">
        <v>5.9</v>
      </c>
      <c r="H758" s="3">
        <v>180</v>
      </c>
      <c r="I758">
        <v>-0.01026221864137631</v>
      </c>
      <c r="J758">
        <v>-0.03037660009990273</v>
      </c>
      <c r="K758">
        <v>6.5</v>
      </c>
      <c r="L758" s="3">
        <v>180</v>
      </c>
      <c r="M758">
        <v>-0.007731898567869615</v>
      </c>
      <c r="N758">
        <v>-0.02288674593837017</v>
      </c>
      <c r="O758">
        <v>6.5</v>
      </c>
      <c r="P758" s="3">
        <v>180</v>
      </c>
      <c r="Q758">
        <v>-0.006410110801162156</v>
      </c>
      <c r="R758">
        <v>-0.01897419838804522</v>
      </c>
      <c r="S758">
        <v>6.3</v>
      </c>
      <c r="T758" s="3">
        <v>180</v>
      </c>
      <c r="U758">
        <v>-0.005902481027390632</v>
      </c>
      <c r="V758">
        <v>-0.01747159284283792</v>
      </c>
      <c r="W758">
        <v>6.2</v>
      </c>
      <c r="X758" s="3">
        <v>180</v>
      </c>
      <c r="Y758">
        <v>-0.005933014581198796</v>
      </c>
      <c r="Z758">
        <v>-0.01756197345019702</v>
      </c>
      <c r="AA758">
        <v>-6.3</v>
      </c>
      <c r="AB758" s="3">
        <v>90</v>
      </c>
      <c r="AD758">
        <v>-0.005902481027390632</v>
      </c>
      <c r="AE758">
        <v>-0.01747159284283792</v>
      </c>
      <c r="AF758">
        <v>-3</v>
      </c>
      <c r="AG758" t="s">
        <v>19</v>
      </c>
      <c r="AH758" t="s">
        <v>22</v>
      </c>
      <c r="AJ758">
        <v>-208.6906514683412</v>
      </c>
      <c r="AK758">
        <v>-436.0071320514836</v>
      </c>
      <c r="AL758">
        <v>6.2</v>
      </c>
      <c r="AM758">
        <v>180</v>
      </c>
    </row>
    <row r="759" spans="1:39">
      <c r="A759">
        <v>-0.01747600033076292</v>
      </c>
      <c r="B759">
        <v>-0.05273960041813749</v>
      </c>
      <c r="C759">
        <v>6.4</v>
      </c>
      <c r="D759" s="3">
        <v>90</v>
      </c>
      <c r="E759">
        <v>-0.01428127297538247</v>
      </c>
      <c r="F759">
        <v>-0.04309845593549131</v>
      </c>
      <c r="G759">
        <v>5.9</v>
      </c>
      <c r="H759" s="3">
        <v>180</v>
      </c>
      <c r="I759">
        <v>-0.01012948376121007</v>
      </c>
      <c r="J759">
        <v>-0.03056906133538107</v>
      </c>
      <c r="K759">
        <v>6.5</v>
      </c>
      <c r="L759" s="3">
        <v>180</v>
      </c>
      <c r="M759">
        <v>-0.007601886614040757</v>
      </c>
      <c r="N759">
        <v>-0.02294120249830617</v>
      </c>
      <c r="O759">
        <v>6.5</v>
      </c>
      <c r="P759" s="3">
        <v>180</v>
      </c>
      <c r="Q759">
        <v>-0.00628885399251323</v>
      </c>
      <c r="R759">
        <v>-0.01897869308627309</v>
      </c>
      <c r="S759">
        <v>6.3</v>
      </c>
      <c r="T759" s="3">
        <v>180</v>
      </c>
      <c r="U759">
        <v>-0.005786208025640234</v>
      </c>
      <c r="V759">
        <v>-0.01746179294076291</v>
      </c>
      <c r="W759">
        <v>6.2</v>
      </c>
      <c r="X759" s="3">
        <v>180</v>
      </c>
      <c r="Y759">
        <v>-0.005819319448527044</v>
      </c>
      <c r="Z759">
        <v>-0.01756171759052687</v>
      </c>
      <c r="AA759">
        <v>-6.3</v>
      </c>
      <c r="AB759" s="3">
        <v>90</v>
      </c>
      <c r="AD759">
        <v>-0.005786208025640234</v>
      </c>
      <c r="AE759">
        <v>-0.01746179294076291</v>
      </c>
      <c r="AF759">
        <v>-3</v>
      </c>
      <c r="AG759" t="s">
        <v>19</v>
      </c>
      <c r="AH759" t="s">
        <v>22</v>
      </c>
      <c r="AJ759">
        <v>-207.8071518629874</v>
      </c>
      <c r="AK759">
        <v>-434.6722179292813</v>
      </c>
      <c r="AL759">
        <v>6.2</v>
      </c>
      <c r="AM759">
        <v>180</v>
      </c>
    </row>
    <row r="760" spans="1:39">
      <c r="A760">
        <v>-0.01746886569333189</v>
      </c>
      <c r="B760">
        <v>-0.0537636403574931</v>
      </c>
      <c r="C760">
        <v>6.2</v>
      </c>
      <c r="D760" s="3">
        <v>90</v>
      </c>
      <c r="E760">
        <v>-0.01417227590222573</v>
      </c>
      <c r="F760">
        <v>-0.04361778022858567</v>
      </c>
      <c r="G760">
        <v>5.9</v>
      </c>
      <c r="H760" s="3">
        <v>180</v>
      </c>
      <c r="I760">
        <v>-0.009995551581239291</v>
      </c>
      <c r="J760">
        <v>-0.03076314454656622</v>
      </c>
      <c r="K760">
        <v>6.5</v>
      </c>
      <c r="L760" s="3">
        <v>180</v>
      </c>
      <c r="M760">
        <v>-0.007471760482248676</v>
      </c>
      <c r="N760">
        <v>-0.02299571422993337</v>
      </c>
      <c r="O760">
        <v>6.5</v>
      </c>
      <c r="P760" s="3">
        <v>180</v>
      </c>
      <c r="Q760">
        <v>-0.006167987839532965</v>
      </c>
      <c r="R760">
        <v>-0.01898311463122775</v>
      </c>
      <c r="S760">
        <v>6.3</v>
      </c>
      <c r="T760" s="3">
        <v>180</v>
      </c>
      <c r="U760">
        <v>-0.005670500736336333</v>
      </c>
      <c r="V760">
        <v>-0.01745200676376248</v>
      </c>
      <c r="W760">
        <v>6.2</v>
      </c>
      <c r="X760" s="3">
        <v>180</v>
      </c>
      <c r="Y760">
        <v>-0.005706064193754286</v>
      </c>
      <c r="Z760">
        <v>-0.01756145983118274</v>
      </c>
      <c r="AA760">
        <v>-6.3</v>
      </c>
      <c r="AB760" s="3">
        <v>90</v>
      </c>
      <c r="AD760">
        <v>-0.005670500736336333</v>
      </c>
      <c r="AE760">
        <v>-0.01745200676376248</v>
      </c>
      <c r="AF760">
        <v>-3</v>
      </c>
      <c r="AG760" t="s">
        <v>19</v>
      </c>
      <c r="AH760" t="s">
        <v>22</v>
      </c>
      <c r="AJ760">
        <v>-206.9276230712064</v>
      </c>
      <c r="AK760">
        <v>-433.3430620386572</v>
      </c>
      <c r="AL760">
        <v>6.2</v>
      </c>
      <c r="AM760">
        <v>180</v>
      </c>
    </row>
    <row r="761" spans="1:39">
      <c r="A761">
        <v>-0.01746118534885824</v>
      </c>
      <c r="B761">
        <v>-0.05482322276512225</v>
      </c>
      <c r="C761">
        <v>6.1</v>
      </c>
      <c r="D761" s="3">
        <v>90</v>
      </c>
      <c r="E761">
        <v>-0.01405996867072402</v>
      </c>
      <c r="F761">
        <v>-0.04414435670348949</v>
      </c>
      <c r="G761">
        <v>5.8</v>
      </c>
      <c r="H761" s="3">
        <v>180</v>
      </c>
      <c r="I761">
        <v>-0.00986037359910601</v>
      </c>
      <c r="J761">
        <v>-0.03095880649399706</v>
      </c>
      <c r="K761">
        <v>6.5</v>
      </c>
      <c r="L761" s="3">
        <v>180</v>
      </c>
      <c r="M761">
        <v>-0.007341497839766884</v>
      </c>
      <c r="N761">
        <v>-0.023050243351636</v>
      </c>
      <c r="O761">
        <v>6.5</v>
      </c>
      <c r="P761" s="3">
        <v>180</v>
      </c>
      <c r="Q761">
        <v>-0.006047511362553677</v>
      </c>
      <c r="R761">
        <v>-0.01898748887775636</v>
      </c>
      <c r="S761">
        <v>6.3</v>
      </c>
      <c r="T761" s="3">
        <v>180</v>
      </c>
      <c r="U761">
        <v>-0.005555347375775652</v>
      </c>
      <c r="V761">
        <v>-0.01744223204982476</v>
      </c>
      <c r="W761">
        <v>6.2</v>
      </c>
      <c r="X761" s="3">
        <v>180</v>
      </c>
      <c r="Y761">
        <v>-0.0055932395646841</v>
      </c>
      <c r="Z761">
        <v>-0.01756120289127006</v>
      </c>
      <c r="AA761">
        <v>-6.3</v>
      </c>
      <c r="AB761" s="3">
        <v>90</v>
      </c>
      <c r="AD761">
        <v>-0.005555347375775652</v>
      </c>
      <c r="AE761">
        <v>-0.01744223204982476</v>
      </c>
      <c r="AF761">
        <v>-3</v>
      </c>
      <c r="AG761" t="s">
        <v>19</v>
      </c>
      <c r="AH761" t="s">
        <v>22</v>
      </c>
      <c r="AJ761">
        <v>-206.0519633072803</v>
      </c>
      <c r="AK761">
        <v>-432.0195015659646</v>
      </c>
      <c r="AL761">
        <v>6.2</v>
      </c>
      <c r="AM761">
        <v>180</v>
      </c>
    </row>
    <row r="762" spans="1:39">
      <c r="A762">
        <v>-0.01745290745855194</v>
      </c>
      <c r="B762">
        <v>-0.05592022921814361</v>
      </c>
      <c r="C762">
        <v>6</v>
      </c>
      <c r="D762" s="3">
        <v>90</v>
      </c>
      <c r="E762">
        <v>-0.01394422201187589</v>
      </c>
      <c r="F762">
        <v>-0.04467817714753873</v>
      </c>
      <c r="G762">
        <v>5.8</v>
      </c>
      <c r="H762" s="3">
        <v>180</v>
      </c>
      <c r="I762">
        <v>-0.009723939508081913</v>
      </c>
      <c r="J762">
        <v>-0.03115612269684373</v>
      </c>
      <c r="K762">
        <v>6.5</v>
      </c>
      <c r="L762" s="3">
        <v>180</v>
      </c>
      <c r="M762">
        <v>-0.007211095890717027</v>
      </c>
      <c r="N762">
        <v>-0.02310481139492427</v>
      </c>
      <c r="O762">
        <v>6.5</v>
      </c>
      <c r="P762" s="3">
        <v>180</v>
      </c>
      <c r="Q762">
        <v>-0.005927410624723108</v>
      </c>
      <c r="R762">
        <v>-0.01899180188697782</v>
      </c>
      <c r="S762">
        <v>6.3</v>
      </c>
      <c r="T762" s="3">
        <v>180</v>
      </c>
      <c r="U762">
        <v>-0.005440736313511075</v>
      </c>
      <c r="V762">
        <v>-0.01743246633774682</v>
      </c>
      <c r="W762">
        <v>6.2</v>
      </c>
      <c r="X762" s="3">
        <v>180</v>
      </c>
      <c r="Y762">
        <v>-0.005480834385970889</v>
      </c>
      <c r="Z762">
        <v>-0.01756094312068305</v>
      </c>
      <c r="AA762">
        <v>-6.3</v>
      </c>
      <c r="AB762" s="3">
        <v>90</v>
      </c>
      <c r="AD762">
        <v>-0.005440736313511075</v>
      </c>
      <c r="AE762">
        <v>-0.01743246633774682</v>
      </c>
      <c r="AF762">
        <v>-3</v>
      </c>
      <c r="AG762" t="s">
        <v>19</v>
      </c>
      <c r="AH762" t="s">
        <v>22</v>
      </c>
      <c r="AJ762">
        <v>-205.1800699026577</v>
      </c>
      <c r="AK762">
        <v>-430.7013708555315</v>
      </c>
      <c r="AL762">
        <v>6.2</v>
      </c>
      <c r="AM762">
        <v>180</v>
      </c>
    </row>
    <row r="763" spans="1:39">
      <c r="A763">
        <v>-0.01744397973090093</v>
      </c>
      <c r="B763">
        <v>-0.05705668677960152</v>
      </c>
      <c r="C763">
        <v>5.8</v>
      </c>
      <c r="D763" s="3">
        <v>90</v>
      </c>
      <c r="E763">
        <v>-0.01382485777346816</v>
      </c>
      <c r="F763">
        <v>-0.04521907224851909</v>
      </c>
      <c r="G763">
        <v>5.8</v>
      </c>
      <c r="H763" s="3">
        <v>180</v>
      </c>
      <c r="I763">
        <v>-0.009586224931926787</v>
      </c>
      <c r="J763">
        <v>-0.03135512891997064</v>
      </c>
      <c r="K763">
        <v>6.5</v>
      </c>
      <c r="L763" s="3">
        <v>180</v>
      </c>
      <c r="M763">
        <v>-0.007080551344246823</v>
      </c>
      <c r="N763">
        <v>-0.02315943990464109</v>
      </c>
      <c r="O763">
        <v>6.5</v>
      </c>
      <c r="P763" s="3">
        <v>180</v>
      </c>
      <c r="Q763">
        <v>-0.005807678188742013</v>
      </c>
      <c r="R763">
        <v>-0.01899605941096002</v>
      </c>
      <c r="S763">
        <v>6.3</v>
      </c>
      <c r="T763" s="3">
        <v>180</v>
      </c>
      <c r="U763">
        <v>-0.005326656074734111</v>
      </c>
      <c r="V763">
        <v>-0.0174227069698085</v>
      </c>
      <c r="W763">
        <v>6.2</v>
      </c>
      <c r="X763" s="3">
        <v>180</v>
      </c>
      <c r="Y763">
        <v>-0.005368839935257451</v>
      </c>
      <c r="Z763">
        <v>-0.01756068416045903</v>
      </c>
      <c r="AA763">
        <v>-6.3</v>
      </c>
      <c r="AB763" s="3">
        <v>90</v>
      </c>
      <c r="AD763">
        <v>-0.005326656074734111</v>
      </c>
      <c r="AE763">
        <v>-0.0174227069698085</v>
      </c>
      <c r="AF763">
        <v>-3</v>
      </c>
      <c r="AG763" t="s">
        <v>19</v>
      </c>
      <c r="AH763" t="s">
        <v>22</v>
      </c>
      <c r="AJ763">
        <v>-204.3118393479284</v>
      </c>
      <c r="AK763">
        <v>-429.3885014906663</v>
      </c>
      <c r="AL763">
        <v>6.2</v>
      </c>
      <c r="AM763">
        <v>180</v>
      </c>
    </row>
    <row r="764" spans="1:39">
      <c r="A764">
        <v>-0.01743433925501779</v>
      </c>
      <c r="B764">
        <v>-0.05823474862043097</v>
      </c>
      <c r="C764">
        <v>5.6</v>
      </c>
      <c r="D764" s="3">
        <v>90</v>
      </c>
      <c r="E764">
        <v>-0.01370172537941911</v>
      </c>
      <c r="F764">
        <v>-0.04576695000970582</v>
      </c>
      <c r="G764">
        <v>5.7</v>
      </c>
      <c r="H764" s="3">
        <v>180</v>
      </c>
      <c r="I764">
        <v>-0.009447192582503729</v>
      </c>
      <c r="J764">
        <v>-0.0315558207950189</v>
      </c>
      <c r="K764">
        <v>6.5</v>
      </c>
      <c r="L764" s="3">
        <v>180</v>
      </c>
      <c r="M764">
        <v>-0.006949854430640932</v>
      </c>
      <c r="N764">
        <v>-0.02321413044664021</v>
      </c>
      <c r="O764">
        <v>6.5</v>
      </c>
      <c r="P764" s="3">
        <v>180</v>
      </c>
      <c r="Q764">
        <v>-0.00568830655613868</v>
      </c>
      <c r="R764">
        <v>-0.01900026708940782</v>
      </c>
      <c r="S764">
        <v>6.3</v>
      </c>
      <c r="T764" s="3">
        <v>180</v>
      </c>
      <c r="U764">
        <v>-0.005213098334214615</v>
      </c>
      <c r="V764">
        <v>-0.01741296108707997</v>
      </c>
      <c r="W764">
        <v>6.2</v>
      </c>
      <c r="X764" s="3">
        <v>180</v>
      </c>
      <c r="Y764">
        <v>-0.005257245988154161</v>
      </c>
      <c r="Z764">
        <v>-0.01756042452069482</v>
      </c>
      <c r="AA764">
        <v>-6.3</v>
      </c>
      <c r="AB764" s="3">
        <v>90</v>
      </c>
      <c r="AD764">
        <v>-0.005213098334214615</v>
      </c>
      <c r="AE764">
        <v>-0.01741296108707997</v>
      </c>
      <c r="AF764">
        <v>-3</v>
      </c>
      <c r="AG764" t="s">
        <v>19</v>
      </c>
      <c r="AH764" t="s">
        <v>22</v>
      </c>
      <c r="AJ764">
        <v>-203.4472840851498</v>
      </c>
      <c r="AK764">
        <v>-428.0809680335925</v>
      </c>
      <c r="AL764">
        <v>6.2</v>
      </c>
      <c r="AM764">
        <v>180</v>
      </c>
    </row>
    <row r="765" spans="1:39">
      <c r="A765">
        <v>-0.0174239088849725</v>
      </c>
      <c r="B765">
        <v>-0.059456694381717</v>
      </c>
      <c r="C765">
        <v>5.4</v>
      </c>
      <c r="D765" s="3">
        <v>90</v>
      </c>
      <c r="E765">
        <v>-0.01357465259857447</v>
      </c>
      <c r="F765">
        <v>-0.04632163633428553</v>
      </c>
      <c r="G765">
        <v>5.7</v>
      </c>
      <c r="H765" s="3">
        <v>180</v>
      </c>
      <c r="I765">
        <v>-0.009306816891036844</v>
      </c>
      <c r="J765">
        <v>-0.03175823354047874</v>
      </c>
      <c r="K765">
        <v>6.5</v>
      </c>
      <c r="L765" s="3">
        <v>180</v>
      </c>
      <c r="M765">
        <v>-0.006818995349356775</v>
      </c>
      <c r="N765">
        <v>-0.02326888444800859</v>
      </c>
      <c r="O765">
        <v>6.5</v>
      </c>
      <c r="P765" s="3">
        <v>180</v>
      </c>
      <c r="Q765">
        <v>-0.005569282301651463</v>
      </c>
      <c r="R765">
        <v>-0.01900441042941778</v>
      </c>
      <c r="S765">
        <v>6.3</v>
      </c>
      <c r="T765" s="3">
        <v>180</v>
      </c>
      <c r="U765">
        <v>-0.005100051760879521</v>
      </c>
      <c r="V765">
        <v>-0.01740322569863059</v>
      </c>
      <c r="W765">
        <v>6.2</v>
      </c>
      <c r="X765" s="3">
        <v>180</v>
      </c>
      <c r="Y765">
        <v>-0.00514604243189219</v>
      </c>
      <c r="Z765">
        <v>-0.01756016254264547</v>
      </c>
      <c r="AA765">
        <v>-6.3</v>
      </c>
      <c r="AB765" s="3">
        <v>90</v>
      </c>
      <c r="AD765">
        <v>-0.005100051760879521</v>
      </c>
      <c r="AE765">
        <v>-0.01740322569863059</v>
      </c>
      <c r="AF765">
        <v>-3</v>
      </c>
      <c r="AG765" t="s">
        <v>19</v>
      </c>
      <c r="AH765" t="s">
        <v>22</v>
      </c>
      <c r="AJ765">
        <v>-202.5862983638735</v>
      </c>
      <c r="AK765">
        <v>-426.7785962262376</v>
      </c>
      <c r="AL765">
        <v>6.2</v>
      </c>
      <c r="AM765">
        <v>180</v>
      </c>
    </row>
    <row r="766" spans="1:39">
      <c r="A766">
        <v>-0.01741261661501285</v>
      </c>
      <c r="B766">
        <v>-0.06072501068826007</v>
      </c>
      <c r="C766">
        <v>5.2</v>
      </c>
      <c r="D766" s="3">
        <v>90</v>
      </c>
      <c r="E766">
        <v>-0.01344347089918246</v>
      </c>
      <c r="F766">
        <v>-0.04688295458916391</v>
      </c>
      <c r="G766">
        <v>5.6</v>
      </c>
      <c r="H766" s="3">
        <v>180</v>
      </c>
      <c r="I766">
        <v>-0.009165082846872128</v>
      </c>
      <c r="J766">
        <v>-0.03196244229918045</v>
      </c>
      <c r="K766">
        <v>6.5</v>
      </c>
      <c r="L766" s="3">
        <v>180</v>
      </c>
      <c r="M766">
        <v>-0.006687958520223203</v>
      </c>
      <c r="N766">
        <v>-0.0233236831432353</v>
      </c>
      <c r="O766">
        <v>6.5</v>
      </c>
      <c r="P766" s="3">
        <v>180</v>
      </c>
      <c r="Q766">
        <v>-0.005450598157756404</v>
      </c>
      <c r="R766">
        <v>-0.01900849474293235</v>
      </c>
      <c r="S766">
        <v>6.3</v>
      </c>
      <c r="T766" s="3">
        <v>180</v>
      </c>
      <c r="U766">
        <v>-0.004987502310522114</v>
      </c>
      <c r="V766">
        <v>-0.01739348759640474</v>
      </c>
      <c r="W766">
        <v>6.2</v>
      </c>
      <c r="X766" s="3">
        <v>180</v>
      </c>
      <c r="Y766">
        <v>-0.005035219986082961</v>
      </c>
      <c r="Z766">
        <v>-0.01755989890738216</v>
      </c>
      <c r="AA766">
        <v>-6.3</v>
      </c>
      <c r="AB766" s="3">
        <v>90</v>
      </c>
      <c r="AD766">
        <v>-0.004987502310522114</v>
      </c>
      <c r="AE766">
        <v>-0.01739348759640474</v>
      </c>
      <c r="AF766">
        <v>-3</v>
      </c>
      <c r="AG766" t="s">
        <v>19</v>
      </c>
      <c r="AH766" t="s">
        <v>22</v>
      </c>
      <c r="AJ766">
        <v>-201.7286594055129</v>
      </c>
      <c r="AK766">
        <v>-425.4809639688658</v>
      </c>
      <c r="AL766">
        <v>6.2</v>
      </c>
      <c r="AM766">
        <v>180</v>
      </c>
    </row>
    <row r="767" spans="1:39">
      <c r="A767">
        <v>-0.01740036707539149</v>
      </c>
      <c r="B767">
        <v>-0.06204231170132957</v>
      </c>
      <c r="C767">
        <v>4.9</v>
      </c>
      <c r="D767" s="3">
        <v>90</v>
      </c>
      <c r="E767">
        <v>-0.01330801547851323</v>
      </c>
      <c r="F767">
        <v>-0.04745072565806547</v>
      </c>
      <c r="G767">
        <v>5.6</v>
      </c>
      <c r="H767" s="3">
        <v>180</v>
      </c>
      <c r="I767">
        <v>-0.009021951029524179</v>
      </c>
      <c r="J767">
        <v>-0.0321684419358881</v>
      </c>
      <c r="K767">
        <v>6.5</v>
      </c>
      <c r="L767" s="3">
        <v>180</v>
      </c>
      <c r="M767">
        <v>-0.00655674006914247</v>
      </c>
      <c r="N767">
        <v>-0.02337854766809176</v>
      </c>
      <c r="O767">
        <v>6.5</v>
      </c>
      <c r="P767" s="3">
        <v>180</v>
      </c>
      <c r="Q767">
        <v>-0.005332252434001686</v>
      </c>
      <c r="R767">
        <v>-0.01901254531856264</v>
      </c>
      <c r="S767">
        <v>6.3</v>
      </c>
      <c r="T767" s="3">
        <v>180</v>
      </c>
      <c r="U767">
        <v>-0.00487544478693717</v>
      </c>
      <c r="V767">
        <v>-0.01738376344839108</v>
      </c>
      <c r="W767">
        <v>6.2</v>
      </c>
      <c r="X767" s="3">
        <v>180</v>
      </c>
      <c r="Y767">
        <v>-0.004924770131695766</v>
      </c>
      <c r="Z767">
        <v>-0.01755963665848079</v>
      </c>
      <c r="AA767">
        <v>-6.3</v>
      </c>
      <c r="AB767" s="3">
        <v>90</v>
      </c>
      <c r="AD767">
        <v>-0.00487544478693717</v>
      </c>
      <c r="AE767">
        <v>-0.01738376344839108</v>
      </c>
      <c r="AF767">
        <v>-3</v>
      </c>
      <c r="AG767" t="s">
        <v>19</v>
      </c>
      <c r="AH767" t="s">
        <v>22</v>
      </c>
      <c r="AJ767">
        <v>-200.874492839927</v>
      </c>
      <c r="AK767">
        <v>-424.1883827061558</v>
      </c>
      <c r="AL767">
        <v>6.2</v>
      </c>
      <c r="AM767">
        <v>180</v>
      </c>
    </row>
    <row r="768" spans="1:39">
      <c r="A768">
        <v>-0.01738706546398953</v>
      </c>
      <c r="B768">
        <v>-0.06341143986054176</v>
      </c>
      <c r="C768">
        <v>4.6</v>
      </c>
      <c r="D768" s="3">
        <v>90</v>
      </c>
      <c r="E768">
        <v>-0.01316808115964779</v>
      </c>
      <c r="F768">
        <v>-0.04802460704269663</v>
      </c>
      <c r="G768">
        <v>5.6</v>
      </c>
      <c r="H768" s="3">
        <v>180</v>
      </c>
      <c r="I768">
        <v>-0.00887739304381815</v>
      </c>
      <c r="J768">
        <v>-0.03237626707522042</v>
      </c>
      <c r="K768">
        <v>6.5</v>
      </c>
      <c r="L768" s="3">
        <v>180</v>
      </c>
      <c r="M768">
        <v>-0.006425330112328358</v>
      </c>
      <c r="N768">
        <v>-0.02343347903335892</v>
      </c>
      <c r="O768">
        <v>6.5</v>
      </c>
      <c r="P768" s="3">
        <v>180</v>
      </c>
      <c r="Q768">
        <v>-0.00521422636730098</v>
      </c>
      <c r="R768">
        <v>-0.0190165271071275</v>
      </c>
      <c r="S768">
        <v>6.3</v>
      </c>
      <c r="T768" s="3">
        <v>180</v>
      </c>
      <c r="U768">
        <v>-0.004763868176637071</v>
      </c>
      <c r="V768">
        <v>-0.01737404975048941</v>
      </c>
      <c r="W768">
        <v>6.1</v>
      </c>
      <c r="X768" s="3">
        <v>180</v>
      </c>
      <c r="Y768">
        <v>-0.004814682970954995</v>
      </c>
      <c r="Z768">
        <v>-0.01755937367881938</v>
      </c>
      <c r="AA768">
        <v>-6.2</v>
      </c>
      <c r="AB768" s="3">
        <v>90</v>
      </c>
      <c r="AD768">
        <v>-0.004763868176637071</v>
      </c>
      <c r="AE768">
        <v>-0.01737404975048941</v>
      </c>
      <c r="AF768">
        <v>-3</v>
      </c>
      <c r="AG768" t="s">
        <v>19</v>
      </c>
      <c r="AH768" t="s">
        <v>22</v>
      </c>
      <c r="AJ768">
        <v>-200.0236901181592</v>
      </c>
      <c r="AK768">
        <v>-422.9006701126349</v>
      </c>
      <c r="AL768">
        <v>6.1</v>
      </c>
      <c r="AM768">
        <v>180</v>
      </c>
    </row>
    <row r="769" spans="1:39">
      <c r="A769">
        <v>-0.0173725947614152</v>
      </c>
      <c r="B769">
        <v>-0.06483540630890647</v>
      </c>
      <c r="C769">
        <v>4.2</v>
      </c>
      <c r="D769" s="3">
        <v>90</v>
      </c>
      <c r="E769">
        <v>-0.01302347030056654</v>
      </c>
      <c r="F769">
        <v>-0.04860425285257869</v>
      </c>
      <c r="G769">
        <v>5.5</v>
      </c>
      <c r="H769" s="3">
        <v>180</v>
      </c>
      <c r="I769">
        <v>-0.00873137955441146</v>
      </c>
      <c r="J769">
        <v>-0.03258595211723169</v>
      </c>
      <c r="K769">
        <v>6.5</v>
      </c>
      <c r="L769" s="3">
        <v>180</v>
      </c>
      <c r="M769">
        <v>-0.006293718740939653</v>
      </c>
      <c r="N769">
        <v>-0.02348847810973522</v>
      </c>
      <c r="O769">
        <v>6.5</v>
      </c>
      <c r="P769" s="3">
        <v>180</v>
      </c>
      <c r="Q769">
        <v>-0.00509651827466218</v>
      </c>
      <c r="R769">
        <v>-0.01902046514274254</v>
      </c>
      <c r="S769">
        <v>6.3</v>
      </c>
      <c r="T769" s="3">
        <v>180</v>
      </c>
      <c r="U769">
        <v>-0.004652758934558058</v>
      </c>
      <c r="V769">
        <v>-0.01736433273914072</v>
      </c>
      <c r="W769">
        <v>6.1</v>
      </c>
      <c r="X769" s="3">
        <v>180</v>
      </c>
      <c r="Y769">
        <v>-0.004704948725054474</v>
      </c>
      <c r="Z769">
        <v>-0.01755910768890972</v>
      </c>
      <c r="AA769">
        <v>-6.2</v>
      </c>
      <c r="AB769" s="3">
        <v>90</v>
      </c>
      <c r="AD769">
        <v>-0.004652758934558058</v>
      </c>
      <c r="AE769">
        <v>-0.01736433273914072</v>
      </c>
      <c r="AF769">
        <v>-3</v>
      </c>
      <c r="AG769" t="s">
        <v>19</v>
      </c>
      <c r="AH769" t="s">
        <v>22</v>
      </c>
      <c r="AJ769">
        <v>-199.1760264863521</v>
      </c>
      <c r="AK769">
        <v>-421.6173968552274</v>
      </c>
      <c r="AL769">
        <v>6.1</v>
      </c>
      <c r="AM769">
        <v>180</v>
      </c>
    </row>
    <row r="770" spans="1:39">
      <c r="A770">
        <v>-0.01735682408918887</v>
      </c>
      <c r="B770">
        <v>-0.06631744164434762</v>
      </c>
      <c r="C770">
        <v>3.8</v>
      </c>
      <c r="D770" s="3">
        <v>90</v>
      </c>
      <c r="E770">
        <v>-0.01287403509303019</v>
      </c>
      <c r="F770">
        <v>-0.04918947536842912</v>
      </c>
      <c r="G770">
        <v>5.5</v>
      </c>
      <c r="H770" s="3">
        <v>180</v>
      </c>
      <c r="I770">
        <v>-0.008583880286841964</v>
      </c>
      <c r="J770">
        <v>-0.03279753122342734</v>
      </c>
      <c r="K770">
        <v>6.5</v>
      </c>
      <c r="L770" s="3">
        <v>180</v>
      </c>
      <c r="M770">
        <v>-0.006161906586660392</v>
      </c>
      <c r="N770">
        <v>-0.02354358599124736</v>
      </c>
      <c r="O770">
        <v>6.5</v>
      </c>
      <c r="P770" s="3">
        <v>180</v>
      </c>
      <c r="Q770">
        <v>-0.004979115387896395</v>
      </c>
      <c r="R770">
        <v>-0.01902434411275546</v>
      </c>
      <c r="S770">
        <v>6.3</v>
      </c>
      <c r="T770" s="3">
        <v>180</v>
      </c>
      <c r="U770">
        <v>-0.004542109202645282</v>
      </c>
      <c r="V770">
        <v>-0.01735461858925596</v>
      </c>
      <c r="W770">
        <v>6.1</v>
      </c>
      <c r="X770" s="3">
        <v>180</v>
      </c>
      <c r="Y770">
        <v>-0.004595559056566635</v>
      </c>
      <c r="Z770">
        <v>-0.01755884129440719</v>
      </c>
      <c r="AA770">
        <v>-6.2</v>
      </c>
      <c r="AB770" s="3">
        <v>90</v>
      </c>
      <c r="AD770">
        <v>-0.004542109202645282</v>
      </c>
      <c r="AE770">
        <v>-0.01735461858925596</v>
      </c>
      <c r="AF770">
        <v>-3</v>
      </c>
      <c r="AG770" t="s">
        <v>19</v>
      </c>
      <c r="AH770" t="s">
        <v>22</v>
      </c>
      <c r="AJ770">
        <v>-198.3315082305837</v>
      </c>
      <c r="AK770">
        <v>-420.3386210453591</v>
      </c>
      <c r="AL770">
        <v>6.1</v>
      </c>
      <c r="AM770">
        <v>180</v>
      </c>
    </row>
    <row r="771" spans="1:39">
      <c r="A771">
        <v>-0.01733960754807485</v>
      </c>
      <c r="B771">
        <v>-0.06786101672467465</v>
      </c>
      <c r="C771">
        <v>3.2</v>
      </c>
      <c r="D771" s="3">
        <v>90</v>
      </c>
      <c r="E771">
        <v>-0.01271950763767101</v>
      </c>
      <c r="F771">
        <v>-0.04977959957493113</v>
      </c>
      <c r="G771">
        <v>5.4</v>
      </c>
      <c r="H771" s="3">
        <v>180</v>
      </c>
      <c r="I771">
        <v>-0.008434864028739561</v>
      </c>
      <c r="J771">
        <v>-0.03301103830277883</v>
      </c>
      <c r="K771">
        <v>6.5</v>
      </c>
      <c r="L771" s="3">
        <v>180</v>
      </c>
      <c r="M771">
        <v>-0.006029862331650824</v>
      </c>
      <c r="N771">
        <v>-0.02359872260090876</v>
      </c>
      <c r="O771">
        <v>6.5</v>
      </c>
      <c r="P771" s="3">
        <v>180</v>
      </c>
      <c r="Q771">
        <v>-0.004862010521673712</v>
      </c>
      <c r="R771">
        <v>-0.01902816868329156</v>
      </c>
      <c r="S771">
        <v>6.3</v>
      </c>
      <c r="T771" s="3">
        <v>180</v>
      </c>
      <c r="U771">
        <v>-0.004431911060823735</v>
      </c>
      <c r="V771">
        <v>-0.01734491336017703</v>
      </c>
      <c r="W771">
        <v>6.1</v>
      </c>
      <c r="X771" s="3">
        <v>180</v>
      </c>
      <c r="Y771">
        <v>-0.004486505310507673</v>
      </c>
      <c r="Z771">
        <v>-0.01755857570983524</v>
      </c>
      <c r="AA771">
        <v>-6.2</v>
      </c>
      <c r="AB771" s="3">
        <v>90</v>
      </c>
      <c r="AD771">
        <v>-0.004431911060823735</v>
      </c>
      <c r="AE771">
        <v>-0.01734491336017703</v>
      </c>
      <c r="AF771">
        <v>-3</v>
      </c>
      <c r="AG771" t="s">
        <v>19</v>
      </c>
      <c r="AH771" t="s">
        <v>22</v>
      </c>
      <c r="AJ771">
        <v>-197.4901401006111</v>
      </c>
      <c r="AK771">
        <v>-419.0643976886228</v>
      </c>
      <c r="AL771">
        <v>6.1</v>
      </c>
      <c r="AM771">
        <v>180</v>
      </c>
    </row>
    <row r="772" spans="1:39">
      <c r="A772">
        <v>-0.01732077981100884</v>
      </c>
      <c r="B772">
        <v>-0.06946985341996682</v>
      </c>
      <c r="C772">
        <v>2.4</v>
      </c>
      <c r="D772" s="3">
        <v>90</v>
      </c>
      <c r="E772">
        <v>-0.01255973615397383</v>
      </c>
      <c r="F772">
        <v>-0.05037435029659902</v>
      </c>
      <c r="G772">
        <v>5.4</v>
      </c>
      <c r="H772" s="3">
        <v>180</v>
      </c>
      <c r="I772">
        <v>-0.00828429863120129</v>
      </c>
      <c r="J772">
        <v>-0.03322650699773922</v>
      </c>
      <c r="K772">
        <v>6.5</v>
      </c>
      <c r="L772" s="3">
        <v>180</v>
      </c>
      <c r="M772">
        <v>-0.005897596893191851</v>
      </c>
      <c r="N772">
        <v>-0.02365396917289411</v>
      </c>
      <c r="O772">
        <v>6.5</v>
      </c>
      <c r="P772" s="3">
        <v>180</v>
      </c>
      <c r="Q772">
        <v>-0.004745191394303964</v>
      </c>
      <c r="R772">
        <v>-0.0190319231702527</v>
      </c>
      <c r="S772">
        <v>6.3</v>
      </c>
      <c r="T772" s="3">
        <v>180</v>
      </c>
      <c r="U772">
        <v>-0.004322151481333041</v>
      </c>
      <c r="V772">
        <v>-0.01733520275318426</v>
      </c>
      <c r="W772">
        <v>6.1</v>
      </c>
      <c r="X772" s="3">
        <v>180</v>
      </c>
      <c r="Y772">
        <v>-0.004377777921656237</v>
      </c>
      <c r="Z772">
        <v>-0.01755830821943301</v>
      </c>
      <c r="AA772">
        <v>-6.2</v>
      </c>
      <c r="AB772" s="3">
        <v>90</v>
      </c>
      <c r="AD772">
        <v>-0.004322151481333041</v>
      </c>
      <c r="AE772">
        <v>-0.01733520275318426</v>
      </c>
      <c r="AF772">
        <v>-3</v>
      </c>
      <c r="AG772" t="s">
        <v>19</v>
      </c>
      <c r="AH772" t="s">
        <v>22</v>
      </c>
      <c r="AJ772">
        <v>-196.6516956868793</v>
      </c>
      <c r="AK772">
        <v>-417.7942908352157</v>
      </c>
      <c r="AL772">
        <v>6.1</v>
      </c>
      <c r="AM772">
        <v>180</v>
      </c>
    </row>
    <row r="773" spans="1:39">
      <c r="A773">
        <v>-0.01730014395195045</v>
      </c>
      <c r="B773">
        <v>-0.07114790492520065</v>
      </c>
      <c r="C773">
        <v>0.8</v>
      </c>
      <c r="D773" s="3">
        <v>90</v>
      </c>
      <c r="E773">
        <v>-0.01239451553258165</v>
      </c>
      <c r="F773">
        <v>-0.05097320664818061</v>
      </c>
      <c r="G773">
        <v>5.3</v>
      </c>
      <c r="H773" s="3">
        <v>180</v>
      </c>
      <c r="I773">
        <v>-0.008132151010329988</v>
      </c>
      <c r="J773">
        <v>-0.03344397067026148</v>
      </c>
      <c r="K773">
        <v>6.5</v>
      </c>
      <c r="L773" s="3">
        <v>180</v>
      </c>
      <c r="M773">
        <v>-0.005765099569718725</v>
      </c>
      <c r="N773">
        <v>-0.02370932618883898</v>
      </c>
      <c r="O773">
        <v>6.5</v>
      </c>
      <c r="P773" s="3">
        <v>180</v>
      </c>
      <c r="Q773">
        <v>-0.004628660934269307</v>
      </c>
      <c r="R773">
        <v>-0.01903565247763473</v>
      </c>
      <c r="S773">
        <v>6.3</v>
      </c>
      <c r="T773" s="3">
        <v>180</v>
      </c>
      <c r="U773">
        <v>-0.004212825241779835</v>
      </c>
      <c r="V773">
        <v>-0.01732550264327972</v>
      </c>
      <c r="W773">
        <v>6.1</v>
      </c>
      <c r="X773" s="3">
        <v>180</v>
      </c>
      <c r="Y773">
        <v>-0.00426936837493018</v>
      </c>
      <c r="Z773">
        <v>-0.01755803975237702</v>
      </c>
      <c r="AA773">
        <v>-6.2</v>
      </c>
      <c r="AB773" s="3">
        <v>90</v>
      </c>
      <c r="AD773">
        <v>-0.004212825241779835</v>
      </c>
      <c r="AE773">
        <v>-0.01732550264327972</v>
      </c>
      <c r="AF773">
        <v>-3</v>
      </c>
      <c r="AG773" t="s">
        <v>19</v>
      </c>
      <c r="AH773" t="s">
        <v>22</v>
      </c>
      <c r="AJ773">
        <v>-195.8162927873484</v>
      </c>
      <c r="AK773">
        <v>-416.5285944737439</v>
      </c>
      <c r="AL773">
        <v>6.1</v>
      </c>
      <c r="AM773">
        <v>180</v>
      </c>
    </row>
    <row r="774" spans="1:39">
      <c r="A774">
        <v>-0.01691601510220188</v>
      </c>
      <c r="B774">
        <v>-0.07137427997846502</v>
      </c>
      <c r="C774">
        <v>0</v>
      </c>
      <c r="D774" s="3">
        <v>90</v>
      </c>
      <c r="E774">
        <v>-0.01222359444647962</v>
      </c>
      <c r="F774">
        <v>-0.05157540041760094</v>
      </c>
      <c r="G774">
        <v>5.3</v>
      </c>
      <c r="H774" s="3">
        <v>180</v>
      </c>
      <c r="I774">
        <v>-0.007978387148936518</v>
      </c>
      <c r="J774">
        <v>-0.03366346238782084</v>
      </c>
      <c r="K774">
        <v>6.5</v>
      </c>
      <c r="L774" s="3">
        <v>180</v>
      </c>
      <c r="M774">
        <v>-0.005632350017866286</v>
      </c>
      <c r="N774">
        <v>-0.02376475338211146</v>
      </c>
      <c r="O774">
        <v>6.5</v>
      </c>
      <c r="P774" s="3">
        <v>180</v>
      </c>
      <c r="Q774">
        <v>-0.004512397024652655</v>
      </c>
      <c r="R774">
        <v>-0.01903930013455881</v>
      </c>
      <c r="S774">
        <v>6.3</v>
      </c>
      <c r="T774" s="3">
        <v>180</v>
      </c>
      <c r="U774">
        <v>-0.004103919609859403</v>
      </c>
      <c r="V774">
        <v>-0.0173157984001262</v>
      </c>
      <c r="W774">
        <v>6.1</v>
      </c>
      <c r="X774" s="3">
        <v>180</v>
      </c>
      <c r="Y774">
        <v>-0.004161268194489066</v>
      </c>
      <c r="Z774">
        <v>-0.01755777110534053</v>
      </c>
      <c r="AA774">
        <v>-6.2</v>
      </c>
      <c r="AB774" s="3">
        <v>90</v>
      </c>
      <c r="AD774">
        <v>-0.004103919609859403</v>
      </c>
      <c r="AE774">
        <v>-0.0173157984001262</v>
      </c>
      <c r="AF774">
        <v>-3</v>
      </c>
      <c r="AG774" t="s">
        <v>19</v>
      </c>
      <c r="AH774" t="s">
        <v>22</v>
      </c>
      <c r="AJ774">
        <v>-194.983703796216</v>
      </c>
      <c r="AK774">
        <v>-415.2668683120443</v>
      </c>
      <c r="AL774">
        <v>6.1</v>
      </c>
      <c r="AM774">
        <v>180</v>
      </c>
    </row>
    <row r="775" spans="1:39">
      <c r="A775">
        <v>-0.01648224666334601</v>
      </c>
      <c r="B775">
        <v>-0.0713924537762837</v>
      </c>
      <c r="C775">
        <v>0</v>
      </c>
      <c r="D775" s="3">
        <v>90</v>
      </c>
      <c r="E775">
        <v>-0.0120468138901822</v>
      </c>
      <c r="F775">
        <v>-0.05218048372731537</v>
      </c>
      <c r="G775">
        <v>5.2</v>
      </c>
      <c r="H775" s="3">
        <v>180</v>
      </c>
      <c r="I775">
        <v>-0.007822981484095225</v>
      </c>
      <c r="J775">
        <v>-0.03388505556333009</v>
      </c>
      <c r="K775">
        <v>6.5</v>
      </c>
      <c r="L775" s="3">
        <v>180</v>
      </c>
      <c r="M775">
        <v>-0.005499338207168257</v>
      </c>
      <c r="N775">
        <v>-0.02382025076887835</v>
      </c>
      <c r="O775">
        <v>6.5</v>
      </c>
      <c r="P775" s="3">
        <v>180</v>
      </c>
      <c r="Q775">
        <v>-0.004396402383876213</v>
      </c>
      <c r="R775">
        <v>-0.01904291085940514</v>
      </c>
      <c r="S775">
        <v>6.3</v>
      </c>
      <c r="T775" s="3">
        <v>180</v>
      </c>
      <c r="U775">
        <v>-0.003995426962174841</v>
      </c>
      <c r="V775">
        <v>-0.01730609549412473</v>
      </c>
      <c r="W775">
        <v>6.1</v>
      </c>
      <c r="X775" s="3">
        <v>180</v>
      </c>
      <c r="Y775">
        <v>-0.004053468358604859</v>
      </c>
      <c r="Z775">
        <v>-0.01755750040247112</v>
      </c>
      <c r="AA775">
        <v>-6.2</v>
      </c>
      <c r="AB775" s="3">
        <v>90</v>
      </c>
      <c r="AD775">
        <v>-0.003995426962174841</v>
      </c>
      <c r="AE775">
        <v>-0.01730609549412473</v>
      </c>
      <c r="AF775">
        <v>-3</v>
      </c>
      <c r="AG775" t="s">
        <v>19</v>
      </c>
      <c r="AH775" t="s">
        <v>22</v>
      </c>
      <c r="AJ775">
        <v>-194.1539297915016</v>
      </c>
      <c r="AK775">
        <v>-414.009157442698</v>
      </c>
      <c r="AL775">
        <v>6.1</v>
      </c>
      <c r="AM775">
        <v>180</v>
      </c>
    </row>
    <row r="776" spans="1:39">
      <c r="A776">
        <v>-0.01604942546285276</v>
      </c>
      <c r="B776">
        <v>-0.07141060420606798</v>
      </c>
      <c r="C776">
        <v>0</v>
      </c>
      <c r="D776" s="3">
        <v>90</v>
      </c>
      <c r="E776">
        <v>-0.01186395139460666</v>
      </c>
      <c r="F776">
        <v>-0.05278768011485525</v>
      </c>
      <c r="G776">
        <v>5.2</v>
      </c>
      <c r="H776" s="3">
        <v>180</v>
      </c>
      <c r="I776">
        <v>-0.007665888278760651</v>
      </c>
      <c r="J776">
        <v>-0.034108742087345</v>
      </c>
      <c r="K776">
        <v>6.5</v>
      </c>
      <c r="L776" s="3">
        <v>180</v>
      </c>
      <c r="M776">
        <v>-0.005366067815931263</v>
      </c>
      <c r="N776">
        <v>-0.0238758792851065</v>
      </c>
      <c r="O776">
        <v>6.5</v>
      </c>
      <c r="P776" s="3">
        <v>180</v>
      </c>
      <c r="Q776">
        <v>-0.004280665017194614</v>
      </c>
      <c r="R776">
        <v>-0.01904646842275878</v>
      </c>
      <c r="S776">
        <v>6.3</v>
      </c>
      <c r="T776" s="3">
        <v>180</v>
      </c>
      <c r="U776">
        <v>-0.003887335046343552</v>
      </c>
      <c r="V776">
        <v>-0.01729637892978344</v>
      </c>
      <c r="W776">
        <v>6.1</v>
      </c>
      <c r="X776" s="3">
        <v>180</v>
      </c>
      <c r="Y776">
        <v>-0.003945960804620589</v>
      </c>
      <c r="Z776">
        <v>-0.01755722943999591</v>
      </c>
      <c r="AA776">
        <v>-6.2</v>
      </c>
      <c r="AB776" s="3">
        <v>90</v>
      </c>
      <c r="AD776">
        <v>-0.003887335046343552</v>
      </c>
      <c r="AE776">
        <v>-0.01729637892978344</v>
      </c>
      <c r="AF776">
        <v>-3</v>
      </c>
      <c r="AG776" t="s">
        <v>19</v>
      </c>
      <c r="AH776" t="s">
        <v>22</v>
      </c>
      <c r="AJ776">
        <v>-193.3267428990388</v>
      </c>
      <c r="AK776">
        <v>-412.7550182841582</v>
      </c>
      <c r="AL776">
        <v>6.1</v>
      </c>
      <c r="AM776">
        <v>180</v>
      </c>
    </row>
    <row r="777" spans="1:39">
      <c r="A777">
        <v>-0.01561752188893847</v>
      </c>
      <c r="B777">
        <v>-0.07142874618226545</v>
      </c>
      <c r="C777">
        <v>0</v>
      </c>
      <c r="D777" s="3">
        <v>90</v>
      </c>
      <c r="E777">
        <v>-0.01167480184100789</v>
      </c>
      <c r="F777">
        <v>-0.05339620865332304</v>
      </c>
      <c r="G777">
        <v>5.1</v>
      </c>
      <c r="H777" s="3">
        <v>180</v>
      </c>
      <c r="I777">
        <v>-0.007507079638824399</v>
      </c>
      <c r="J777">
        <v>-0.03433459481631553</v>
      </c>
      <c r="K777">
        <v>6.5</v>
      </c>
      <c r="L777" s="3">
        <v>180</v>
      </c>
      <c r="M777">
        <v>-0.005232523263219779</v>
      </c>
      <c r="N777">
        <v>-0.0239316185191996</v>
      </c>
      <c r="O777">
        <v>6.5</v>
      </c>
      <c r="P777" s="3">
        <v>180</v>
      </c>
      <c r="Q777">
        <v>-0.004165177816116266</v>
      </c>
      <c r="R777">
        <v>-0.0190499767598913</v>
      </c>
      <c r="S777">
        <v>6.3</v>
      </c>
      <c r="T777" s="3">
        <v>180</v>
      </c>
      <c r="U777">
        <v>-0.003779640942684992</v>
      </c>
      <c r="V777">
        <v>-0.01728667425440665</v>
      </c>
      <c r="W777">
        <v>6.1</v>
      </c>
      <c r="X777" s="3">
        <v>180</v>
      </c>
      <c r="Y777">
        <v>-0.003838736927006627</v>
      </c>
      <c r="Z777">
        <v>-0.01755695734378019</v>
      </c>
      <c r="AA777">
        <v>-6.1</v>
      </c>
      <c r="AB777" s="3">
        <v>90</v>
      </c>
      <c r="AD777">
        <v>-0.003779640942684992</v>
      </c>
      <c r="AE777">
        <v>-0.01728667425440665</v>
      </c>
      <c r="AF777">
        <v>-3</v>
      </c>
      <c r="AG777" t="s">
        <v>19</v>
      </c>
      <c r="AH777" t="s">
        <v>22</v>
      </c>
      <c r="AJ777">
        <v>-192.5023699013987</v>
      </c>
      <c r="AK777">
        <v>-411.5049768856019</v>
      </c>
      <c r="AL777">
        <v>6.1</v>
      </c>
      <c r="AM777">
        <v>180</v>
      </c>
    </row>
    <row r="778" spans="1:39">
      <c r="A778">
        <v>-0.01518650617004509</v>
      </c>
      <c r="B778">
        <v>-0.07144689418537432</v>
      </c>
      <c r="C778">
        <v>0</v>
      </c>
      <c r="D778" s="3">
        <v>90</v>
      </c>
      <c r="E778">
        <v>-0.01147916017237078</v>
      </c>
      <c r="F778">
        <v>-0.05400520257846135</v>
      </c>
      <c r="G778">
        <v>5</v>
      </c>
      <c r="H778" s="3">
        <v>180</v>
      </c>
      <c r="I778">
        <v>-0.007346508446726521</v>
      </c>
      <c r="J778">
        <v>-0.03456260483800731</v>
      </c>
      <c r="K778">
        <v>6.5</v>
      </c>
      <c r="L778" s="3">
        <v>180</v>
      </c>
      <c r="M778">
        <v>-0.005098689428144673</v>
      </c>
      <c r="N778">
        <v>-0.02398744780252886</v>
      </c>
      <c r="O778">
        <v>6.5</v>
      </c>
      <c r="P778" s="3">
        <v>180</v>
      </c>
      <c r="Q778">
        <v>-0.004049929293117512</v>
      </c>
      <c r="R778">
        <v>-0.0190534192936594</v>
      </c>
      <c r="S778">
        <v>6.3</v>
      </c>
      <c r="T778" s="3">
        <v>180</v>
      </c>
      <c r="U778">
        <v>-0.00367233253099162</v>
      </c>
      <c r="V778">
        <v>-0.01727696619732036</v>
      </c>
      <c r="W778">
        <v>6.1</v>
      </c>
      <c r="X778" s="3">
        <v>180</v>
      </c>
      <c r="Y778">
        <v>-0.003731788466112248</v>
      </c>
      <c r="Z778">
        <v>-0.01755668437987606</v>
      </c>
      <c r="AA778">
        <v>-6.1</v>
      </c>
      <c r="AB778" s="3">
        <v>90</v>
      </c>
      <c r="AD778">
        <v>-0.00367233253099162</v>
      </c>
      <c r="AE778">
        <v>-0.01727696619732036</v>
      </c>
      <c r="AF778">
        <v>-3</v>
      </c>
      <c r="AG778" t="s">
        <v>19</v>
      </c>
      <c r="AH778" t="s">
        <v>22</v>
      </c>
      <c r="AJ778">
        <v>-191.6805811650526</v>
      </c>
      <c r="AK778">
        <v>-410.2585849714024</v>
      </c>
      <c r="AL778">
        <v>6.1</v>
      </c>
      <c r="AM778">
        <v>180</v>
      </c>
    </row>
    <row r="779" spans="1:39">
      <c r="A779">
        <v>-0.01475634837940302</v>
      </c>
      <c r="B779">
        <v>-0.07146506226048691</v>
      </c>
      <c r="C779">
        <v>0</v>
      </c>
      <c r="D779" s="3">
        <v>90</v>
      </c>
      <c r="E779">
        <v>-0.01127689132457281</v>
      </c>
      <c r="F779">
        <v>-0.05461403593183149</v>
      </c>
      <c r="G779">
        <v>5</v>
      </c>
      <c r="H779" s="3">
        <v>180</v>
      </c>
      <c r="I779">
        <v>-0.007184144485509592</v>
      </c>
      <c r="J779">
        <v>-0.0347928443910896</v>
      </c>
      <c r="K779">
        <v>6.5</v>
      </c>
      <c r="L779" s="3">
        <v>180</v>
      </c>
      <c r="M779">
        <v>-0.004964560090102522</v>
      </c>
      <c r="N779">
        <v>-0.02404338707741045</v>
      </c>
      <c r="O779">
        <v>6.5</v>
      </c>
      <c r="P779" s="3">
        <v>180</v>
      </c>
      <c r="Q779">
        <v>-0.003934916832476873</v>
      </c>
      <c r="R779">
        <v>-0.01905682010159848</v>
      </c>
      <c r="S779">
        <v>6.3</v>
      </c>
      <c r="T779" s="3">
        <v>180</v>
      </c>
      <c r="U779">
        <v>-0.003565400224562131</v>
      </c>
      <c r="V779">
        <v>-0.01726724949022888</v>
      </c>
      <c r="W779">
        <v>6.1</v>
      </c>
      <c r="X779" s="3">
        <v>180</v>
      </c>
      <c r="Y779">
        <v>-0.003625107208901627</v>
      </c>
      <c r="Z779">
        <v>-0.01755641068671865</v>
      </c>
      <c r="AA779">
        <v>-6.1</v>
      </c>
      <c r="AB779" s="3">
        <v>90</v>
      </c>
      <c r="AD779">
        <v>-0.003565400224562131</v>
      </c>
      <c r="AE779">
        <v>-0.01726724949022888</v>
      </c>
      <c r="AF779">
        <v>-3</v>
      </c>
      <c r="AG779" t="s">
        <v>19</v>
      </c>
      <c r="AH779" t="s">
        <v>22</v>
      </c>
      <c r="AJ779">
        <v>-190.8612607930274</v>
      </c>
      <c r="AK779">
        <v>-409.0156357149818</v>
      </c>
      <c r="AL779">
        <v>6.1</v>
      </c>
      <c r="AM779">
        <v>180</v>
      </c>
    </row>
    <row r="780" spans="1:39">
      <c r="A780">
        <v>-0.01432695284511207</v>
      </c>
      <c r="B780">
        <v>-0.07148293673852614</v>
      </c>
      <c r="C780">
        <v>0</v>
      </c>
      <c r="D780" s="3">
        <v>90</v>
      </c>
      <c r="E780">
        <v>-0.01106775916506389</v>
      </c>
      <c r="F780">
        <v>-0.05522150709830973</v>
      </c>
      <c r="G780">
        <v>4.9</v>
      </c>
      <c r="H780" s="3">
        <v>180</v>
      </c>
      <c r="I780">
        <v>-0.007019947467876632</v>
      </c>
      <c r="J780">
        <v>-0.03502534461996248</v>
      </c>
      <c r="K780">
        <v>6.4</v>
      </c>
      <c r="L780" s="3">
        <v>180</v>
      </c>
      <c r="M780">
        <v>-0.004830124443480947</v>
      </c>
      <c r="N780">
        <v>-0.02409943578130459</v>
      </c>
      <c r="O780">
        <v>6.5</v>
      </c>
      <c r="P780" s="3">
        <v>180</v>
      </c>
      <c r="Q780">
        <v>-0.003820129104898483</v>
      </c>
      <c r="R780">
        <v>-0.01906016234510226</v>
      </c>
      <c r="S780">
        <v>6.3</v>
      </c>
      <c r="T780" s="3">
        <v>180</v>
      </c>
      <c r="U780">
        <v>-0.003458836675492343</v>
      </c>
      <c r="V780">
        <v>-0.01725752893417716</v>
      </c>
      <c r="W780">
        <v>6.1</v>
      </c>
      <c r="X780" s="3">
        <v>180</v>
      </c>
      <c r="Y780">
        <v>-0.003518684990367176</v>
      </c>
      <c r="Z780">
        <v>-0.01755613627604222</v>
      </c>
      <c r="AA780">
        <v>-6.1</v>
      </c>
      <c r="AB780" s="3">
        <v>90</v>
      </c>
      <c r="AD780">
        <v>-0.003458836675492343</v>
      </c>
      <c r="AE780">
        <v>-0.01725752893417716</v>
      </c>
      <c r="AF780">
        <v>-3</v>
      </c>
      <c r="AG780" t="s">
        <v>19</v>
      </c>
      <c r="AH780" t="s">
        <v>22</v>
      </c>
      <c r="AJ780">
        <v>-190.0444052716644</v>
      </c>
      <c r="AK780">
        <v>-407.7761623468667</v>
      </c>
      <c r="AL780">
        <v>6.1</v>
      </c>
      <c r="AM780">
        <v>180</v>
      </c>
    </row>
    <row r="781" spans="1:39">
      <c r="A781">
        <v>-0.01389839059314434</v>
      </c>
      <c r="B781">
        <v>-0.07150102114148477</v>
      </c>
      <c r="C781">
        <v>0</v>
      </c>
      <c r="D781" s="3">
        <v>90</v>
      </c>
      <c r="E781">
        <v>-0.01085161834936983</v>
      </c>
      <c r="F781">
        <v>-0.05582673675902773</v>
      </c>
      <c r="G781">
        <v>4.9</v>
      </c>
      <c r="H781" s="3">
        <v>180</v>
      </c>
      <c r="I781">
        <v>-0.006853876188136636</v>
      </c>
      <c r="J781">
        <v>-0.03526013626864165</v>
      </c>
      <c r="K781">
        <v>6.4</v>
      </c>
      <c r="L781" s="3">
        <v>180</v>
      </c>
      <c r="M781">
        <v>-0.004695371673727749</v>
      </c>
      <c r="N781">
        <v>-0.02415559320054935</v>
      </c>
      <c r="O781">
        <v>6.5</v>
      </c>
      <c r="P781" s="3">
        <v>180</v>
      </c>
      <c r="Q781">
        <v>-0.003705559199678655</v>
      </c>
      <c r="R781">
        <v>-0.01906344946212257</v>
      </c>
      <c r="S781">
        <v>6.3</v>
      </c>
      <c r="T781" s="3">
        <v>180</v>
      </c>
      <c r="U781">
        <v>-0.003352632498262501</v>
      </c>
      <c r="V781">
        <v>-0.01724779898300894</v>
      </c>
      <c r="W781">
        <v>6.1</v>
      </c>
      <c r="X781" s="3">
        <v>180</v>
      </c>
      <c r="Y781">
        <v>-0.003412513446144102</v>
      </c>
      <c r="Z781">
        <v>-0.01755585975391334</v>
      </c>
      <c r="AA781">
        <v>-6.1</v>
      </c>
      <c r="AB781" s="3">
        <v>90</v>
      </c>
      <c r="AD781">
        <v>-0.003352632498262501</v>
      </c>
      <c r="AE781">
        <v>-0.01724779898300894</v>
      </c>
      <c r="AF781">
        <v>-3</v>
      </c>
      <c r="AG781" t="s">
        <v>19</v>
      </c>
      <c r="AH781" t="s">
        <v>22</v>
      </c>
      <c r="AJ781">
        <v>-189.229897386981</v>
      </c>
      <c r="AK781">
        <v>-406.5399539543698</v>
      </c>
      <c r="AL781">
        <v>6.1</v>
      </c>
      <c r="AM781">
        <v>180</v>
      </c>
    </row>
    <row r="782" spans="1:39">
      <c r="A782">
        <v>-0.01347056662205169</v>
      </c>
      <c r="B782">
        <v>-0.07151900076225465</v>
      </c>
      <c r="C782">
        <v>0</v>
      </c>
      <c r="D782" s="3">
        <v>90</v>
      </c>
      <c r="E782">
        <v>-0.01062834307896833</v>
      </c>
      <c r="F782">
        <v>-0.05642884208908397</v>
      </c>
      <c r="G782">
        <v>4.8</v>
      </c>
      <c r="H782" s="3">
        <v>180</v>
      </c>
      <c r="I782">
        <v>-0.006685888525296451</v>
      </c>
      <c r="J782">
        <v>-0.035497249666859</v>
      </c>
      <c r="K782">
        <v>6.4</v>
      </c>
      <c r="L782" s="3">
        <v>180</v>
      </c>
      <c r="M782">
        <v>-0.004560298681675149</v>
      </c>
      <c r="N782">
        <v>-0.02421189947250775</v>
      </c>
      <c r="O782">
        <v>6.5</v>
      </c>
      <c r="P782" s="3">
        <v>180</v>
      </c>
      <c r="Q782">
        <v>-0.00359120016978662</v>
      </c>
      <c r="R782">
        <v>-0.01906668478666114</v>
      </c>
      <c r="S782">
        <v>6.3</v>
      </c>
      <c r="T782" s="3">
        <v>180</v>
      </c>
      <c r="U782">
        <v>-0.00324678236095873</v>
      </c>
      <c r="V782">
        <v>-0.01723807443765236</v>
      </c>
      <c r="W782">
        <v>6.1</v>
      </c>
      <c r="X782" s="3">
        <v>180</v>
      </c>
      <c r="Y782">
        <v>-0.003306585016496238</v>
      </c>
      <c r="Z782">
        <v>-0.01755558343983273</v>
      </c>
      <c r="AA782">
        <v>-6.1</v>
      </c>
      <c r="AB782" s="3">
        <v>90</v>
      </c>
      <c r="AD782">
        <v>-0.00324678236095873</v>
      </c>
      <c r="AE782">
        <v>-0.01723807443765236</v>
      </c>
      <c r="AF782">
        <v>-3</v>
      </c>
      <c r="AG782" t="s">
        <v>19</v>
      </c>
      <c r="AH782" t="s">
        <v>22</v>
      </c>
      <c r="AJ782">
        <v>-188.4178438264678</v>
      </c>
      <c r="AK782">
        <v>-405.3072801676727</v>
      </c>
      <c r="AL782">
        <v>6.1</v>
      </c>
      <c r="AM782">
        <v>180</v>
      </c>
    </row>
    <row r="783" spans="1:39">
      <c r="A783">
        <v>-0.01304345329721594</v>
      </c>
      <c r="B783">
        <v>-0.07153688737641786</v>
      </c>
      <c r="C783">
        <v>0</v>
      </c>
      <c r="D783" s="3">
        <v>90</v>
      </c>
      <c r="E783">
        <v>-0.01039776727946991</v>
      </c>
      <c r="F783">
        <v>-0.05702660866631134</v>
      </c>
      <c r="G783">
        <v>4.7</v>
      </c>
      <c r="H783" s="3">
        <v>180</v>
      </c>
      <c r="I783">
        <v>-0.006515963898589121</v>
      </c>
      <c r="J783">
        <v>-0.03573683785578992</v>
      </c>
      <c r="K783">
        <v>6.4</v>
      </c>
      <c r="L783" s="3">
        <v>180</v>
      </c>
      <c r="M783">
        <v>-0.004424886439475619</v>
      </c>
      <c r="N783">
        <v>-0.02426831266699673</v>
      </c>
      <c r="O783">
        <v>6.5</v>
      </c>
      <c r="P783" s="3">
        <v>180</v>
      </c>
      <c r="Q783">
        <v>-0.003477041290920284</v>
      </c>
      <c r="R783">
        <v>-0.01906985102517371</v>
      </c>
      <c r="S783">
        <v>6.3</v>
      </c>
      <c r="T783" s="3">
        <v>180</v>
      </c>
      <c r="U783">
        <v>-0.0031412750352764</v>
      </c>
      <c r="V783">
        <v>-0.01722833925160644</v>
      </c>
      <c r="W783">
        <v>6.1</v>
      </c>
      <c r="X783" s="3">
        <v>180</v>
      </c>
      <c r="Y783">
        <v>-0.00320089143263052</v>
      </c>
      <c r="Z783">
        <v>-0.01755530569263473</v>
      </c>
      <c r="AA783">
        <v>-6.1</v>
      </c>
      <c r="AB783" s="3">
        <v>90</v>
      </c>
      <c r="AD783">
        <v>-0.0031412750352764</v>
      </c>
      <c r="AE783">
        <v>-0.01722833925160644</v>
      </c>
      <c r="AF783">
        <v>-3</v>
      </c>
      <c r="AG783" t="s">
        <v>19</v>
      </c>
      <c r="AH783" t="s">
        <v>22</v>
      </c>
      <c r="AJ783">
        <v>-187.6080135195352</v>
      </c>
      <c r="AK783">
        <v>-404.0776844891121</v>
      </c>
      <c r="AL783">
        <v>6.1</v>
      </c>
      <c r="AM783">
        <v>180</v>
      </c>
    </row>
    <row r="784" spans="1:39">
      <c r="A784">
        <v>-0.01261705183841627</v>
      </c>
      <c r="B784">
        <v>-0.07155485670838441</v>
      </c>
      <c r="C784">
        <v>0</v>
      </c>
      <c r="D784" s="3">
        <v>90</v>
      </c>
      <c r="E784">
        <v>-0.01015981012791056</v>
      </c>
      <c r="F784">
        <v>-0.05761914646918703</v>
      </c>
      <c r="G784">
        <v>4.7</v>
      </c>
      <c r="H784" s="3">
        <v>180</v>
      </c>
      <c r="I784">
        <v>-0.006344027235361993</v>
      </c>
      <c r="J784">
        <v>-0.03597876632306807</v>
      </c>
      <c r="K784">
        <v>6.4</v>
      </c>
      <c r="L784" s="3">
        <v>180</v>
      </c>
      <c r="M784">
        <v>-0.004289131359544488</v>
      </c>
      <c r="N784">
        <v>-0.02432487270133685</v>
      </c>
      <c r="O784">
        <v>6.5</v>
      </c>
      <c r="P784" s="3">
        <v>180</v>
      </c>
      <c r="Q784">
        <v>-0.003363083150254374</v>
      </c>
      <c r="R784">
        <v>-0.01907299232790029</v>
      </c>
      <c r="S784">
        <v>6.3</v>
      </c>
      <c r="T784" s="3">
        <v>180</v>
      </c>
      <c r="U784">
        <v>-0.003036101538144214</v>
      </c>
      <c r="V784">
        <v>-0.01721858745579065</v>
      </c>
      <c r="W784">
        <v>6</v>
      </c>
      <c r="X784" s="3">
        <v>180</v>
      </c>
      <c r="Y784">
        <v>-0.003095424961953968</v>
      </c>
      <c r="Z784">
        <v>-0.01755502731072038</v>
      </c>
      <c r="AA784">
        <v>-6.1</v>
      </c>
      <c r="AB784" s="3">
        <v>90</v>
      </c>
      <c r="AD784">
        <v>-0.003036101538144214</v>
      </c>
      <c r="AE784">
        <v>-0.01721858745579065</v>
      </c>
      <c r="AF784">
        <v>-3</v>
      </c>
      <c r="AG784" t="s">
        <v>19</v>
      </c>
      <c r="AH784" t="s">
        <v>22</v>
      </c>
      <c r="AJ784">
        <v>-186.8002879005666</v>
      </c>
      <c r="AK784">
        <v>-402.8509507155399</v>
      </c>
      <c r="AL784">
        <v>6</v>
      </c>
      <c r="AM784">
        <v>180</v>
      </c>
    </row>
    <row r="785" spans="1:39">
      <c r="A785">
        <v>-0.01219127544479243</v>
      </c>
      <c r="B785">
        <v>-0.07157259116596094</v>
      </c>
      <c r="C785">
        <v>0</v>
      </c>
      <c r="D785" s="3">
        <v>90</v>
      </c>
      <c r="E785">
        <v>-0.009914410501999867</v>
      </c>
      <c r="F785">
        <v>-0.05820556288179474</v>
      </c>
      <c r="G785">
        <v>4.6</v>
      </c>
      <c r="H785" s="3">
        <v>180</v>
      </c>
      <c r="I785">
        <v>-0.00617005542219542</v>
      </c>
      <c r="J785">
        <v>-0.03622318732801234</v>
      </c>
      <c r="K785">
        <v>6.4</v>
      </c>
      <c r="L785" s="3">
        <v>180</v>
      </c>
      <c r="M785">
        <v>-0.004153014882975922</v>
      </c>
      <c r="N785">
        <v>-0.02438153724533845</v>
      </c>
      <c r="O785">
        <v>6.5</v>
      </c>
      <c r="P785" s="3">
        <v>180</v>
      </c>
      <c r="Q785">
        <v>-0.003249311334011611</v>
      </c>
      <c r="R785">
        <v>-0.0190760706484961</v>
      </c>
      <c r="S785">
        <v>6.3</v>
      </c>
      <c r="T785" s="3">
        <v>180</v>
      </c>
      <c r="U785">
        <v>-0.002931256586635012</v>
      </c>
      <c r="V785">
        <v>-0.01720883349964618</v>
      </c>
      <c r="W785">
        <v>6</v>
      </c>
      <c r="X785" s="3">
        <v>180</v>
      </c>
      <c r="Y785">
        <v>-0.00299017767795215</v>
      </c>
      <c r="Z785">
        <v>-0.01755474769041243</v>
      </c>
      <c r="AA785">
        <v>-6.1</v>
      </c>
      <c r="AB785" s="3">
        <v>90</v>
      </c>
      <c r="AD785">
        <v>-0.002931256586635012</v>
      </c>
      <c r="AE785">
        <v>-0.01720883349964618</v>
      </c>
      <c r="AF785">
        <v>-3</v>
      </c>
      <c r="AG785" t="s">
        <v>19</v>
      </c>
      <c r="AH785" t="s">
        <v>22</v>
      </c>
      <c r="AJ785">
        <v>-185.9947705967372</v>
      </c>
      <c r="AK785">
        <v>-401.6273413247108</v>
      </c>
      <c r="AL785">
        <v>6</v>
      </c>
      <c r="AM785">
        <v>180</v>
      </c>
    </row>
    <row r="786" spans="1:39">
      <c r="A786">
        <v>-0.01176618018496798</v>
      </c>
      <c r="B786">
        <v>-0.07159059484856042</v>
      </c>
      <c r="C786">
        <v>0</v>
      </c>
      <c r="D786" s="3">
        <v>90</v>
      </c>
      <c r="E786">
        <v>-0.009661445821513492</v>
      </c>
      <c r="F786">
        <v>-0.05878446892585742</v>
      </c>
      <c r="G786">
        <v>4.5</v>
      </c>
      <c r="H786" s="3">
        <v>180</v>
      </c>
      <c r="I786">
        <v>-0.005993994506648424</v>
      </c>
      <c r="J786">
        <v>-0.03647008846576932</v>
      </c>
      <c r="K786">
        <v>6.4</v>
      </c>
      <c r="L786" s="3">
        <v>180</v>
      </c>
      <c r="M786">
        <v>-0.004016532939168242</v>
      </c>
      <c r="N786">
        <v>-0.0244383459902517</v>
      </c>
      <c r="O786">
        <v>6.5</v>
      </c>
      <c r="P786" s="3">
        <v>180</v>
      </c>
      <c r="Q786">
        <v>-0.003135719119998103</v>
      </c>
      <c r="R786">
        <v>-0.0190790888418882</v>
      </c>
      <c r="S786">
        <v>6.2</v>
      </c>
      <c r="T786" s="3">
        <v>180</v>
      </c>
      <c r="U786">
        <v>-0.002826729542914225</v>
      </c>
      <c r="V786">
        <v>-0.01719906089078641</v>
      </c>
      <c r="W786">
        <v>6</v>
      </c>
      <c r="X786" s="3">
        <v>180</v>
      </c>
      <c r="Y786">
        <v>-0.002885141710318045</v>
      </c>
      <c r="Z786">
        <v>-0.01755446610684587</v>
      </c>
      <c r="AA786">
        <v>-6</v>
      </c>
      <c r="AB786" s="3">
        <v>90</v>
      </c>
      <c r="AD786">
        <v>-0.002826729542914225</v>
      </c>
      <c r="AE786">
        <v>-0.01719906089078641</v>
      </c>
      <c r="AF786">
        <v>-3</v>
      </c>
      <c r="AG786" t="s">
        <v>19</v>
      </c>
      <c r="AH786" t="s">
        <v>22</v>
      </c>
      <c r="AJ786">
        <v>-185.1912302399097</v>
      </c>
      <c r="AK786">
        <v>-400.4063958452269</v>
      </c>
      <c r="AL786">
        <v>6</v>
      </c>
      <c r="AM786">
        <v>180</v>
      </c>
    </row>
    <row r="787" spans="1:39">
      <c r="A787">
        <v>-0.01134165387044952</v>
      </c>
      <c r="B787">
        <v>-0.07160838430347063</v>
      </c>
      <c r="C787">
        <v>0</v>
      </c>
      <c r="D787" s="3">
        <v>90</v>
      </c>
      <c r="E787">
        <v>-0.009400955326183206</v>
      </c>
      <c r="F787">
        <v>-0.05935529593008157</v>
      </c>
      <c r="G787">
        <v>4.5</v>
      </c>
      <c r="H787" s="3">
        <v>180</v>
      </c>
      <c r="I787">
        <v>-0.005815816702566527</v>
      </c>
      <c r="J787">
        <v>-0.03671962151490179</v>
      </c>
      <c r="K787">
        <v>6.4</v>
      </c>
      <c r="L787" s="3">
        <v>180</v>
      </c>
      <c r="M787">
        <v>-0.003879680499498192</v>
      </c>
      <c r="N787">
        <v>-0.02449533863016191</v>
      </c>
      <c r="O787">
        <v>6.5</v>
      </c>
      <c r="P787" s="3">
        <v>180</v>
      </c>
      <c r="Q787">
        <v>-0.003022299755912409</v>
      </c>
      <c r="R787">
        <v>-0.01908204966169396</v>
      </c>
      <c r="S787">
        <v>6.2</v>
      </c>
      <c r="T787" s="3">
        <v>180</v>
      </c>
      <c r="U787">
        <v>-0.002722516735564546</v>
      </c>
      <c r="V787">
        <v>-0.01718929416289879</v>
      </c>
      <c r="W787">
        <v>6</v>
      </c>
      <c r="X787" s="3">
        <v>180</v>
      </c>
      <c r="Y787">
        <v>-0.002780309858183522</v>
      </c>
      <c r="Z787">
        <v>-0.01755418557837215</v>
      </c>
      <c r="AA787">
        <v>-6</v>
      </c>
      <c r="AB787" s="3">
        <v>90</v>
      </c>
      <c r="AD787">
        <v>-0.002722516735564546</v>
      </c>
      <c r="AE787">
        <v>-0.01718929416289879</v>
      </c>
      <c r="AF787">
        <v>-3</v>
      </c>
      <c r="AG787" t="s">
        <v>19</v>
      </c>
      <c r="AH787" t="s">
        <v>22</v>
      </c>
      <c r="AJ787">
        <v>-184.3898787283321</v>
      </c>
      <c r="AK787">
        <v>-399.1886110804954</v>
      </c>
      <c r="AL787">
        <v>6</v>
      </c>
      <c r="AM787">
        <v>180</v>
      </c>
    </row>
    <row r="788" spans="1:39">
      <c r="A788">
        <v>-0.01091772144823191</v>
      </c>
      <c r="B788">
        <v>-0.07162629874565697</v>
      </c>
      <c r="C788">
        <v>0</v>
      </c>
      <c r="D788" s="3">
        <v>90</v>
      </c>
      <c r="E788">
        <v>-0.009132889814940847</v>
      </c>
      <c r="F788">
        <v>-0.05991681482238762</v>
      </c>
      <c r="G788">
        <v>4.4</v>
      </c>
      <c r="H788" s="3">
        <v>180</v>
      </c>
      <c r="I788">
        <v>-0.005635452728413</v>
      </c>
      <c r="J788">
        <v>-0.03697169071461395</v>
      </c>
      <c r="K788">
        <v>6.4</v>
      </c>
      <c r="L788" s="3">
        <v>180</v>
      </c>
      <c r="M788">
        <v>-0.003742432715388829</v>
      </c>
      <c r="N788">
        <v>-0.02455243110744243</v>
      </c>
      <c r="O788">
        <v>6.5</v>
      </c>
      <c r="P788" s="3">
        <v>180</v>
      </c>
      <c r="Q788">
        <v>-0.002909046460418924</v>
      </c>
      <c r="R788">
        <v>-0.01908495575994987</v>
      </c>
      <c r="S788">
        <v>6.2</v>
      </c>
      <c r="T788" s="3">
        <v>180</v>
      </c>
      <c r="U788">
        <v>-0.002618604544778493</v>
      </c>
      <c r="V788">
        <v>-0.01717949595164056</v>
      </c>
      <c r="W788">
        <v>6</v>
      </c>
      <c r="X788" s="3">
        <v>180</v>
      </c>
      <c r="Y788">
        <v>-0.002675674103700643</v>
      </c>
      <c r="Z788">
        <v>-0.01755390386230426</v>
      </c>
      <c r="AA788">
        <v>-6</v>
      </c>
      <c r="AB788" s="3">
        <v>90</v>
      </c>
      <c r="AD788">
        <v>-0.002618604544778493</v>
      </c>
      <c r="AE788">
        <v>-0.01717949595164056</v>
      </c>
      <c r="AF788">
        <v>-3</v>
      </c>
      <c r="AG788" t="s">
        <v>19</v>
      </c>
      <c r="AH788" t="s">
        <v>22</v>
      </c>
      <c r="AJ788">
        <v>-183.5902629971103</v>
      </c>
      <c r="AK788">
        <v>-397.9730449733362</v>
      </c>
      <c r="AL788">
        <v>6</v>
      </c>
      <c r="AM788">
        <v>180</v>
      </c>
    </row>
    <row r="789" spans="1:39">
      <c r="A789">
        <v>-0.01049430333135898</v>
      </c>
      <c r="B789">
        <v>-0.07164401763405893</v>
      </c>
      <c r="C789">
        <v>0</v>
      </c>
      <c r="D789" s="3">
        <v>90</v>
      </c>
      <c r="E789">
        <v>-0.008857275992797309</v>
      </c>
      <c r="F789">
        <v>-0.06046812421759133</v>
      </c>
      <c r="G789">
        <v>4.3</v>
      </c>
      <c r="H789" s="3">
        <v>180</v>
      </c>
      <c r="I789">
        <v>-0.005452865524596326</v>
      </c>
      <c r="J789">
        <v>-0.03722640574271845</v>
      </c>
      <c r="K789">
        <v>6.4</v>
      </c>
      <c r="L789" s="3">
        <v>180</v>
      </c>
      <c r="M789">
        <v>-0.003604790848074794</v>
      </c>
      <c r="N789">
        <v>-0.02460970403960305</v>
      </c>
      <c r="O789">
        <v>6.5</v>
      </c>
      <c r="P789" s="3">
        <v>180</v>
      </c>
      <c r="Q789">
        <v>-0.00279595242422348</v>
      </c>
      <c r="R789">
        <v>-0.01908780968685006</v>
      </c>
      <c r="S789">
        <v>6.2</v>
      </c>
      <c r="T789" s="3">
        <v>180</v>
      </c>
      <c r="U789">
        <v>-0.002514990855735631</v>
      </c>
      <c r="V789">
        <v>-0.0171697008870895</v>
      </c>
      <c r="W789">
        <v>6</v>
      </c>
      <c r="X789" s="3">
        <v>180</v>
      </c>
      <c r="Y789">
        <v>-0.002571226708037634</v>
      </c>
      <c r="Z789">
        <v>-0.01755361988264128</v>
      </c>
      <c r="AA789">
        <v>-6</v>
      </c>
      <c r="AB789" s="3">
        <v>90</v>
      </c>
      <c r="AD789">
        <v>-0.002514990855735631</v>
      </c>
      <c r="AE789">
        <v>-0.0171697008870895</v>
      </c>
      <c r="AF789">
        <v>-3</v>
      </c>
      <c r="AG789" t="s">
        <v>19</v>
      </c>
      <c r="AH789" t="s">
        <v>22</v>
      </c>
      <c r="AJ789">
        <v>-182.792702960202</v>
      </c>
      <c r="AK789">
        <v>-396.7604283862236</v>
      </c>
      <c r="AL789">
        <v>6</v>
      </c>
      <c r="AM789">
        <v>180</v>
      </c>
    </row>
    <row r="790" spans="1:39">
      <c r="A790">
        <v>-0.01007142042464365</v>
      </c>
      <c r="B790">
        <v>-0.07166187995091113</v>
      </c>
      <c r="C790">
        <v>0</v>
      </c>
      <c r="D790" s="3">
        <v>90</v>
      </c>
      <c r="E790">
        <v>-0.008574183676260422</v>
      </c>
      <c r="F790">
        <v>-0.06100848692422416</v>
      </c>
      <c r="G790">
        <v>4.3</v>
      </c>
      <c r="H790" s="3">
        <v>180</v>
      </c>
      <c r="I790">
        <v>-0.005268003610199311</v>
      </c>
      <c r="J790">
        <v>-0.03748379338542278</v>
      </c>
      <c r="K790">
        <v>6.4</v>
      </c>
      <c r="L790" s="3">
        <v>180</v>
      </c>
      <c r="M790">
        <v>-0.003466736821668363</v>
      </c>
      <c r="N790">
        <v>-0.02466711421637346</v>
      </c>
      <c r="O790">
        <v>6.5</v>
      </c>
      <c r="P790" s="3">
        <v>180</v>
      </c>
      <c r="Q790">
        <v>-0.0026830108111512</v>
      </c>
      <c r="R790">
        <v>-0.01909061389049469</v>
      </c>
      <c r="S790">
        <v>6.2</v>
      </c>
      <c r="T790" s="3">
        <v>180</v>
      </c>
      <c r="U790">
        <v>-0.002411664087420672</v>
      </c>
      <c r="V790">
        <v>-0.01715988162819434</v>
      </c>
      <c r="W790">
        <v>6</v>
      </c>
      <c r="X790" s="3">
        <v>180</v>
      </c>
      <c r="Y790">
        <v>-0.002466960356659694</v>
      </c>
      <c r="Z790">
        <v>-0.01755333502809849</v>
      </c>
      <c r="AA790">
        <v>-6</v>
      </c>
      <c r="AB790" s="3">
        <v>90</v>
      </c>
      <c r="AD790">
        <v>-0.002411664087420672</v>
      </c>
      <c r="AE790">
        <v>-0.01715988162819434</v>
      </c>
      <c r="AF790">
        <v>-3</v>
      </c>
      <c r="AG790" t="s">
        <v>19</v>
      </c>
      <c r="AH790" t="s">
        <v>22</v>
      </c>
      <c r="AJ790">
        <v>-181.9968561345185</v>
      </c>
      <c r="AK790">
        <v>-395.5500563895525</v>
      </c>
      <c r="AL790">
        <v>6</v>
      </c>
      <c r="AM790">
        <v>180</v>
      </c>
    </row>
    <row r="791" spans="1:39">
      <c r="A791">
        <v>-0.009648996786346857</v>
      </c>
      <c r="B791">
        <v>-0.0716795637501258</v>
      </c>
      <c r="C791">
        <v>0</v>
      </c>
      <c r="D791" s="3">
        <v>90</v>
      </c>
      <c r="E791">
        <v>-0.008283698741870132</v>
      </c>
      <c r="F791">
        <v>-0.06153716549008418</v>
      </c>
      <c r="G791">
        <v>4.2</v>
      </c>
      <c r="H791" s="3">
        <v>180</v>
      </c>
      <c r="I791">
        <v>-0.005080825753529564</v>
      </c>
      <c r="J791">
        <v>-0.03774396256600759</v>
      </c>
      <c r="K791">
        <v>6.4</v>
      </c>
      <c r="L791" s="3">
        <v>180</v>
      </c>
      <c r="M791">
        <v>-0.003328264659279605</v>
      </c>
      <c r="N791">
        <v>-0.02472470082689767</v>
      </c>
      <c r="O791">
        <v>6.5</v>
      </c>
      <c r="P791" s="3">
        <v>180</v>
      </c>
      <c r="Q791">
        <v>-0.002570214759226167</v>
      </c>
      <c r="R791">
        <v>-0.01909337071664805</v>
      </c>
      <c r="S791">
        <v>6.2</v>
      </c>
      <c r="T791" s="3">
        <v>180</v>
      </c>
      <c r="U791">
        <v>-0.002308618911430788</v>
      </c>
      <c r="V791">
        <v>-0.01715005197958002</v>
      </c>
      <c r="W791">
        <v>6</v>
      </c>
      <c r="X791" s="3">
        <v>180</v>
      </c>
      <c r="Y791">
        <v>-0.002362867563625596</v>
      </c>
      <c r="Z791">
        <v>-0.01755304928691236</v>
      </c>
      <c r="AA791">
        <v>-6</v>
      </c>
      <c r="AB791" s="3">
        <v>90</v>
      </c>
      <c r="AD791">
        <v>-0.002308618911430788</v>
      </c>
      <c r="AE791">
        <v>-0.01715005197958002</v>
      </c>
      <c r="AF791">
        <v>-3</v>
      </c>
      <c r="AG791" t="s">
        <v>19</v>
      </c>
      <c r="AH791" t="s">
        <v>22</v>
      </c>
      <c r="AJ791">
        <v>-181.2028196146685</v>
      </c>
      <c r="AK791">
        <v>-394.3421770332874</v>
      </c>
      <c r="AL791">
        <v>6</v>
      </c>
      <c r="AM791">
        <v>180</v>
      </c>
    </row>
    <row r="792" spans="1:39">
      <c r="A792">
        <v>-0.009227006684862003</v>
      </c>
      <c r="B792">
        <v>-0.0716970766771077</v>
      </c>
      <c r="C792">
        <v>0</v>
      </c>
      <c r="D792" s="3">
        <v>90</v>
      </c>
      <c r="E792">
        <v>-0.007985923138449834</v>
      </c>
      <c r="F792">
        <v>-0.06205342243159862</v>
      </c>
      <c r="G792">
        <v>4.1</v>
      </c>
      <c r="H792" s="3">
        <v>180</v>
      </c>
      <c r="I792">
        <v>-0.004891277267996425</v>
      </c>
      <c r="J792">
        <v>-0.03800693912012468</v>
      </c>
      <c r="K792">
        <v>6.4</v>
      </c>
      <c r="L792" s="3">
        <v>180</v>
      </c>
      <c r="M792">
        <v>-0.003189362103172859</v>
      </c>
      <c r="N792">
        <v>-0.02478246164462011</v>
      </c>
      <c r="O792">
        <v>6.5</v>
      </c>
      <c r="P792" s="3">
        <v>180</v>
      </c>
      <c r="Q792">
        <v>-0.002457554718941129</v>
      </c>
      <c r="R792">
        <v>-0.01909606171752169</v>
      </c>
      <c r="S792">
        <v>6.2</v>
      </c>
      <c r="T792" s="3">
        <v>180</v>
      </c>
      <c r="U792">
        <v>-0.002205848394168707</v>
      </c>
      <c r="V792">
        <v>-0.01714021533269909</v>
      </c>
      <c r="W792">
        <v>6</v>
      </c>
      <c r="X792" s="3">
        <v>180</v>
      </c>
      <c r="Y792">
        <v>-0.00225894087676856</v>
      </c>
      <c r="Z792">
        <v>-0.01755276253526965</v>
      </c>
      <c r="AA792">
        <v>-6</v>
      </c>
      <c r="AB792" s="3">
        <v>90</v>
      </c>
      <c r="AD792">
        <v>-0.002205848394168707</v>
      </c>
      <c r="AE792">
        <v>-0.01714021533269909</v>
      </c>
      <c r="AF792">
        <v>-3</v>
      </c>
      <c r="AG792" t="s">
        <v>19</v>
      </c>
      <c r="AH792" t="s">
        <v>22</v>
      </c>
      <c r="AJ792">
        <v>-180.4105790921157</v>
      </c>
      <c r="AK792">
        <v>-393.1367969668756</v>
      </c>
      <c r="AL792">
        <v>6</v>
      </c>
      <c r="AM792">
        <v>180</v>
      </c>
    </row>
    <row r="793" spans="1:39">
      <c r="A793">
        <v>-0.008805485323403932</v>
      </c>
      <c r="B793">
        <v>-0.07171492294024771</v>
      </c>
      <c r="C793">
        <v>0</v>
      </c>
      <c r="D793" s="3">
        <v>90</v>
      </c>
      <c r="E793">
        <v>-0.007680995235849891</v>
      </c>
      <c r="F793">
        <v>-0.06255668611238409</v>
      </c>
      <c r="G793">
        <v>4.1</v>
      </c>
      <c r="H793" s="3">
        <v>180</v>
      </c>
      <c r="I793">
        <v>-0.004699297506811697</v>
      </c>
      <c r="J793">
        <v>-0.03827270686359186</v>
      </c>
      <c r="K793">
        <v>6.4</v>
      </c>
      <c r="L793" s="3">
        <v>180</v>
      </c>
      <c r="M793">
        <v>-0.003050011818816481</v>
      </c>
      <c r="N793">
        <v>-0.02484035286185837</v>
      </c>
      <c r="O793">
        <v>6.5</v>
      </c>
      <c r="P793" s="3">
        <v>180</v>
      </c>
      <c r="Q793">
        <v>-0.002345026683617352</v>
      </c>
      <c r="R793">
        <v>-0.01909870969422413</v>
      </c>
      <c r="S793">
        <v>6.2</v>
      </c>
      <c r="T793" s="3">
        <v>180</v>
      </c>
      <c r="U793">
        <v>-0.002103344298488445</v>
      </c>
      <c r="V793">
        <v>-0.01713036462419514</v>
      </c>
      <c r="W793">
        <v>6</v>
      </c>
      <c r="X793" s="3">
        <v>180</v>
      </c>
      <c r="Y793">
        <v>-0.00215517287890146</v>
      </c>
      <c r="Z793">
        <v>-0.01755247453794887</v>
      </c>
      <c r="AA793">
        <v>-6</v>
      </c>
      <c r="AB793" s="3">
        <v>90</v>
      </c>
      <c r="AD793">
        <v>-0.002103344298488445</v>
      </c>
      <c r="AE793">
        <v>-0.01713036462419514</v>
      </c>
      <c r="AF793">
        <v>-3</v>
      </c>
      <c r="AG793" t="s">
        <v>19</v>
      </c>
      <c r="AH793" t="s">
        <v>22</v>
      </c>
      <c r="AJ793">
        <v>-179.6200104999388</v>
      </c>
      <c r="AK793">
        <v>-391.9336834475713</v>
      </c>
      <c r="AL793">
        <v>6</v>
      </c>
      <c r="AM793">
        <v>180</v>
      </c>
    </row>
    <row r="794" spans="1:39">
      <c r="A794">
        <v>-0.008384340007521368</v>
      </c>
      <c r="B794">
        <v>-0.07173261316222501</v>
      </c>
      <c r="C794">
        <v>0</v>
      </c>
      <c r="D794" s="3">
        <v>90</v>
      </c>
      <c r="E794">
        <v>-0.007369065636576067</v>
      </c>
      <c r="F794">
        <v>-0.06304638578604414</v>
      </c>
      <c r="G794">
        <v>4</v>
      </c>
      <c r="H794" s="3">
        <v>180</v>
      </c>
      <c r="I794">
        <v>-0.004504835604820391</v>
      </c>
      <c r="J794">
        <v>-0.03854133175779078</v>
      </c>
      <c r="K794">
        <v>6.4</v>
      </c>
      <c r="L794" s="3">
        <v>180</v>
      </c>
      <c r="M794">
        <v>-0.002910211976772868</v>
      </c>
      <c r="N794">
        <v>-0.02489845470992968</v>
      </c>
      <c r="O794">
        <v>6.5</v>
      </c>
      <c r="P794" s="3">
        <v>180</v>
      </c>
      <c r="Q794">
        <v>-0.002232621298745889</v>
      </c>
      <c r="R794">
        <v>-0.01910129596569502</v>
      </c>
      <c r="S794">
        <v>6.2</v>
      </c>
      <c r="T794" s="3">
        <v>180</v>
      </c>
      <c r="U794">
        <v>-0.002001098596972815</v>
      </c>
      <c r="V794">
        <v>-0.01712049265981015</v>
      </c>
      <c r="W794">
        <v>6</v>
      </c>
      <c r="X794" s="3">
        <v>180</v>
      </c>
      <c r="Y794">
        <v>-0.00205155634038163</v>
      </c>
      <c r="Z794">
        <v>-0.01755218624400836</v>
      </c>
      <c r="AA794">
        <v>-6</v>
      </c>
      <c r="AB794" s="3">
        <v>90</v>
      </c>
      <c r="AD794">
        <v>-0.002001098596972815</v>
      </c>
      <c r="AE794">
        <v>-0.01712049265981015</v>
      </c>
      <c r="AF794">
        <v>-3</v>
      </c>
      <c r="AG794" t="s">
        <v>19</v>
      </c>
      <c r="AH794" t="s">
        <v>22</v>
      </c>
      <c r="AJ794">
        <v>-178.8309899307044</v>
      </c>
      <c r="AK794">
        <v>-390.7326029171935</v>
      </c>
      <c r="AL794">
        <v>6</v>
      </c>
      <c r="AM794">
        <v>180</v>
      </c>
    </row>
    <row r="795" spans="1:39">
      <c r="A795">
        <v>-0.007963563174467014</v>
      </c>
      <c r="B795">
        <v>-0.07175031965804585</v>
      </c>
      <c r="C795">
        <v>0</v>
      </c>
      <c r="D795" s="3">
        <v>90</v>
      </c>
      <c r="E795">
        <v>-0.007050333994319468</v>
      </c>
      <c r="F795">
        <v>-0.06352228351880507</v>
      </c>
      <c r="G795">
        <v>3.9</v>
      </c>
      <c r="H795" s="3">
        <v>180</v>
      </c>
      <c r="I795">
        <v>-0.004307838868803603</v>
      </c>
      <c r="J795">
        <v>-0.03881287924769931</v>
      </c>
      <c r="K795">
        <v>6.4</v>
      </c>
      <c r="L795" s="3">
        <v>180</v>
      </c>
      <c r="M795">
        <v>-0.002769945022854789</v>
      </c>
      <c r="N795">
        <v>-0.02495672307369443</v>
      </c>
      <c r="O795">
        <v>6.5</v>
      </c>
      <c r="P795" s="3">
        <v>180</v>
      </c>
      <c r="Q795">
        <v>-0.002120331971988858</v>
      </c>
      <c r="R795">
        <v>-0.01910382242702022</v>
      </c>
      <c r="S795">
        <v>6.2</v>
      </c>
      <c r="T795" s="3">
        <v>180</v>
      </c>
      <c r="U795">
        <v>-0.001899103473415296</v>
      </c>
      <c r="V795">
        <v>-0.01711059211762608</v>
      </c>
      <c r="W795">
        <v>6</v>
      </c>
      <c r="X795" s="3">
        <v>180</v>
      </c>
      <c r="Y795">
        <v>-0.001948083751122147</v>
      </c>
      <c r="Z795">
        <v>-0.01755189590406106</v>
      </c>
      <c r="AA795">
        <v>-5.9</v>
      </c>
      <c r="AB795" s="3">
        <v>90</v>
      </c>
      <c r="AD795">
        <v>-0.001899103473415296</v>
      </c>
      <c r="AE795">
        <v>-0.01711059211762608</v>
      </c>
      <c r="AF795">
        <v>-3</v>
      </c>
      <c r="AG795" t="s">
        <v>19</v>
      </c>
      <c r="AH795" t="s">
        <v>22</v>
      </c>
      <c r="AJ795">
        <v>-178.0433936778102</v>
      </c>
      <c r="AK795">
        <v>-389.5333210867519</v>
      </c>
      <c r="AL795">
        <v>6</v>
      </c>
      <c r="AM795">
        <v>180</v>
      </c>
    </row>
    <row r="796" spans="1:39">
      <c r="A796">
        <v>-0.007543108440031772</v>
      </c>
      <c r="B796">
        <v>-0.07176788281618475</v>
      </c>
      <c r="C796">
        <v>0</v>
      </c>
      <c r="D796" s="3">
        <v>90</v>
      </c>
      <c r="E796">
        <v>-0.006725004466314102</v>
      </c>
      <c r="F796">
        <v>-0.0639841434487871</v>
      </c>
      <c r="G796">
        <v>3.9</v>
      </c>
      <c r="H796" s="3">
        <v>180</v>
      </c>
      <c r="I796">
        <v>-0.004108252781614697</v>
      </c>
      <c r="J796">
        <v>-0.03908741423435597</v>
      </c>
      <c r="K796">
        <v>6.4</v>
      </c>
      <c r="L796" s="3">
        <v>180</v>
      </c>
      <c r="M796">
        <v>-0.002629198741703149</v>
      </c>
      <c r="N796">
        <v>-0.02501515505114722</v>
      </c>
      <c r="O796">
        <v>6.5</v>
      </c>
      <c r="P796" s="3">
        <v>180</v>
      </c>
      <c r="Q796">
        <v>-0.002008154271719591</v>
      </c>
      <c r="R796">
        <v>-0.01910631162144414</v>
      </c>
      <c r="S796">
        <v>6.2</v>
      </c>
      <c r="T796" s="3">
        <v>180</v>
      </c>
      <c r="U796">
        <v>-0.00179735459521383</v>
      </c>
      <c r="V796">
        <v>-0.01710068667233611</v>
      </c>
      <c r="W796">
        <v>6</v>
      </c>
      <c r="X796" s="3">
        <v>180</v>
      </c>
      <c r="Y796">
        <v>-0.001844747942297766</v>
      </c>
      <c r="Z796">
        <v>-0.01755160424919814</v>
      </c>
      <c r="AA796">
        <v>-5.9</v>
      </c>
      <c r="AB796" s="3">
        <v>90</v>
      </c>
      <c r="AD796">
        <v>-0.00179735459521383</v>
      </c>
      <c r="AE796">
        <v>-0.01710068667233611</v>
      </c>
      <c r="AF796">
        <v>-3</v>
      </c>
      <c r="AG796" t="s">
        <v>19</v>
      </c>
      <c r="AH796" t="s">
        <v>22</v>
      </c>
      <c r="AJ796">
        <v>-177.2574208620493</v>
      </c>
      <c r="AK796">
        <v>-388.3363097423563</v>
      </c>
      <c r="AL796">
        <v>6</v>
      </c>
      <c r="AM796">
        <v>180</v>
      </c>
    </row>
    <row r="797" spans="1:39">
      <c r="A797">
        <v>-0.007122982651634986</v>
      </c>
      <c r="B797">
        <v>-0.07178564044209952</v>
      </c>
      <c r="C797">
        <v>0</v>
      </c>
      <c r="D797" s="3">
        <v>90</v>
      </c>
      <c r="E797">
        <v>-0.006393285695267035</v>
      </c>
      <c r="F797">
        <v>-0.06443173184743228</v>
      </c>
      <c r="G797">
        <v>3.8</v>
      </c>
      <c r="H797" s="3">
        <v>180</v>
      </c>
      <c r="I797">
        <v>-0.003906021006639193</v>
      </c>
      <c r="J797">
        <v>-0.03936500104735303</v>
      </c>
      <c r="K797">
        <v>6.4</v>
      </c>
      <c r="L797" s="3">
        <v>180</v>
      </c>
      <c r="M797">
        <v>-0.002487965052689395</v>
      </c>
      <c r="N797">
        <v>-0.02507378909084873</v>
      </c>
      <c r="O797">
        <v>6.5</v>
      </c>
      <c r="P797" s="3">
        <v>180</v>
      </c>
      <c r="Q797">
        <v>-0.001896077084798103</v>
      </c>
      <c r="R797">
        <v>-0.01910872376315256</v>
      </c>
      <c r="S797">
        <v>6.2</v>
      </c>
      <c r="T797" s="3">
        <v>180</v>
      </c>
      <c r="U797">
        <v>-0.00169584299959964</v>
      </c>
      <c r="V797">
        <v>-0.01709075843215316</v>
      </c>
      <c r="W797">
        <v>6</v>
      </c>
      <c r="X797" s="3">
        <v>180</v>
      </c>
      <c r="Y797">
        <v>-0.001741541883359471</v>
      </c>
      <c r="Z797">
        <v>-0.01755131320234279</v>
      </c>
      <c r="AA797">
        <v>-5.9</v>
      </c>
      <c r="AB797" s="3">
        <v>90</v>
      </c>
      <c r="AD797">
        <v>-0.00169584299959964</v>
      </c>
      <c r="AE797">
        <v>-0.01709075843215316</v>
      </c>
      <c r="AF797">
        <v>-3</v>
      </c>
      <c r="AG797" t="s">
        <v>19</v>
      </c>
      <c r="AH797" t="s">
        <v>22</v>
      </c>
      <c r="AJ797">
        <v>-176.4728379729765</v>
      </c>
      <c r="AK797">
        <v>-387.1410942219698</v>
      </c>
      <c r="AL797">
        <v>6</v>
      </c>
      <c r="AM797">
        <v>180</v>
      </c>
    </row>
    <row r="798" spans="1:39">
      <c r="A798">
        <v>-0.006703122812444964</v>
      </c>
      <c r="B798">
        <v>-0.07180326601628471</v>
      </c>
      <c r="C798">
        <v>0</v>
      </c>
      <c r="D798" s="3">
        <v>90</v>
      </c>
      <c r="E798">
        <v>-0.006055375277913041</v>
      </c>
      <c r="F798">
        <v>-0.06486465101030012</v>
      </c>
      <c r="G798">
        <v>3.7</v>
      </c>
      <c r="H798" s="3">
        <v>180</v>
      </c>
      <c r="I798">
        <v>-0.003701077636238259</v>
      </c>
      <c r="J798">
        <v>-0.0396456203321159</v>
      </c>
      <c r="K798">
        <v>6.4</v>
      </c>
      <c r="L798" s="3">
        <v>180</v>
      </c>
      <c r="M798">
        <v>-0.002346231047222328</v>
      </c>
      <c r="N798">
        <v>-0.02513262202306609</v>
      </c>
      <c r="O798">
        <v>6.5</v>
      </c>
      <c r="P798" s="3">
        <v>180</v>
      </c>
      <c r="Q798">
        <v>-0.001784098002657873</v>
      </c>
      <c r="R798">
        <v>-0.01911110195476778</v>
      </c>
      <c r="S798">
        <v>6.2</v>
      </c>
      <c r="T798" s="3">
        <v>180</v>
      </c>
      <c r="U798">
        <v>-0.001594562119303316</v>
      </c>
      <c r="V798">
        <v>-0.01708081012916199</v>
      </c>
      <c r="W798">
        <v>6</v>
      </c>
      <c r="X798" s="3">
        <v>180</v>
      </c>
      <c r="Y798">
        <v>-0.001638458160629612</v>
      </c>
      <c r="Z798">
        <v>-0.01755102068931495</v>
      </c>
      <c r="AA798">
        <v>-5.9</v>
      </c>
      <c r="AB798" s="3">
        <v>90</v>
      </c>
      <c r="AD798">
        <v>-0.001594562119303316</v>
      </c>
      <c r="AE798">
        <v>-0.01708081012916199</v>
      </c>
      <c r="AF798">
        <v>-3</v>
      </c>
      <c r="AG798" t="s">
        <v>19</v>
      </c>
      <c r="AH798" t="s">
        <v>22</v>
      </c>
      <c r="AJ798">
        <v>-175.6896268231004</v>
      </c>
      <c r="AK798">
        <v>-385.9476704064504</v>
      </c>
      <c r="AL798">
        <v>6</v>
      </c>
      <c r="AM798">
        <v>180</v>
      </c>
    </row>
    <row r="799" spans="1:39">
      <c r="A799">
        <v>-0.006283502689021368</v>
      </c>
      <c r="B799">
        <v>-0.07182076438005572</v>
      </c>
      <c r="C799">
        <v>0</v>
      </c>
      <c r="D799" s="3">
        <v>90</v>
      </c>
      <c r="E799">
        <v>-0.005711566400334008</v>
      </c>
      <c r="F799">
        <v>-0.06528350268651198</v>
      </c>
      <c r="G799">
        <v>3.7</v>
      </c>
      <c r="H799" s="3">
        <v>180</v>
      </c>
      <c r="I799">
        <v>-0.003493364160035596</v>
      </c>
      <c r="J799">
        <v>-0.03992933506179878</v>
      </c>
      <c r="K799">
        <v>6.4</v>
      </c>
      <c r="L799" s="3">
        <v>180</v>
      </c>
      <c r="M799">
        <v>-0.002203983834342362</v>
      </c>
      <c r="N799">
        <v>-0.02519165050097367</v>
      </c>
      <c r="O799">
        <v>6.5</v>
      </c>
      <c r="P799" s="3">
        <v>180</v>
      </c>
      <c r="Q799">
        <v>-0.001672204542323204</v>
      </c>
      <c r="R799">
        <v>-0.01911338537966929</v>
      </c>
      <c r="S799">
        <v>6.2</v>
      </c>
      <c r="T799" s="3">
        <v>180</v>
      </c>
      <c r="U799">
        <v>-0.001493504452581328</v>
      </c>
      <c r="V799">
        <v>-0.01707083400741152</v>
      </c>
      <c r="W799">
        <v>5.9</v>
      </c>
      <c r="X799" s="3">
        <v>180</v>
      </c>
      <c r="Y799">
        <v>-0.001535489432611174</v>
      </c>
      <c r="Z799">
        <v>-0.01755072452508304</v>
      </c>
      <c r="AA799">
        <v>-5.9</v>
      </c>
      <c r="AB799" s="3">
        <v>90</v>
      </c>
      <c r="AD799">
        <v>-0.001493504452581328</v>
      </c>
      <c r="AE799">
        <v>-0.01707083400741152</v>
      </c>
      <c r="AF799">
        <v>-3</v>
      </c>
      <c r="AG799" t="s">
        <v>19</v>
      </c>
      <c r="AH799" t="s">
        <v>22</v>
      </c>
      <c r="AJ799">
        <v>-174.9076616499809</v>
      </c>
      <c r="AK799">
        <v>-384.7557976260805</v>
      </c>
      <c r="AL799">
        <v>5.9</v>
      </c>
      <c r="AM799">
        <v>180</v>
      </c>
    </row>
    <row r="800" spans="1:39">
      <c r="A800">
        <v>-0.005864123151002825</v>
      </c>
      <c r="B800">
        <v>-0.07183847266560069</v>
      </c>
      <c r="C800">
        <v>0</v>
      </c>
      <c r="D800" s="3">
        <v>90</v>
      </c>
      <c r="E800">
        <v>-0.005362055859704168</v>
      </c>
      <c r="F800">
        <v>-0.06568789457344675</v>
      </c>
      <c r="G800">
        <v>3.6</v>
      </c>
      <c r="H800" s="3">
        <v>180</v>
      </c>
      <c r="I800">
        <v>-0.003282827054085309</v>
      </c>
      <c r="J800">
        <v>-0.04021629074254213</v>
      </c>
      <c r="K800">
        <v>6.3</v>
      </c>
      <c r="L800" s="3">
        <v>180</v>
      </c>
      <c r="M800">
        <v>-0.00206121054254137</v>
      </c>
      <c r="N800">
        <v>-0.02525087100073673</v>
      </c>
      <c r="O800">
        <v>6.5</v>
      </c>
      <c r="P800" s="3">
        <v>180</v>
      </c>
      <c r="Q800">
        <v>-0.001560395839614154</v>
      </c>
      <c r="R800">
        <v>-0.01911563774926329</v>
      </c>
      <c r="S800">
        <v>6.2</v>
      </c>
      <c r="T800" s="3">
        <v>180</v>
      </c>
      <c r="U800">
        <v>-0.001392664412488118</v>
      </c>
      <c r="V800">
        <v>-0.01706084298583898</v>
      </c>
      <c r="W800">
        <v>5.9</v>
      </c>
      <c r="X800" s="3">
        <v>180</v>
      </c>
      <c r="Y800">
        <v>-0.00143262906765685</v>
      </c>
      <c r="Z800">
        <v>-0.01755043021209601</v>
      </c>
      <c r="AA800">
        <v>-5.9</v>
      </c>
      <c r="AB800" s="3">
        <v>90</v>
      </c>
      <c r="AD800">
        <v>-0.001392664412488118</v>
      </c>
      <c r="AE800">
        <v>-0.01706084298583898</v>
      </c>
      <c r="AF800">
        <v>-3</v>
      </c>
      <c r="AG800" t="s">
        <v>19</v>
      </c>
      <c r="AH800" t="s">
        <v>22</v>
      </c>
      <c r="AJ800">
        <v>-174.1270292450251</v>
      </c>
      <c r="AK800">
        <v>-383.5657022208891</v>
      </c>
      <c r="AL800">
        <v>5.9</v>
      </c>
      <c r="AM800">
        <v>180</v>
      </c>
    </row>
    <row r="801" spans="1:39">
      <c r="A801">
        <v>-0.00544492683423901</v>
      </c>
      <c r="B801">
        <v>-0.07185606256179218</v>
      </c>
      <c r="C801">
        <v>0</v>
      </c>
      <c r="D801" s="3">
        <v>90</v>
      </c>
      <c r="E801">
        <v>-0.005007099161075039</v>
      </c>
      <c r="F801">
        <v>-0.06607810196986603</v>
      </c>
      <c r="G801">
        <v>3.6</v>
      </c>
      <c r="H801" s="3">
        <v>180</v>
      </c>
      <c r="I801">
        <v>-0.0030693964512234</v>
      </c>
      <c r="J801">
        <v>-0.04050646595270119</v>
      </c>
      <c r="K801">
        <v>6.3</v>
      </c>
      <c r="L801" s="3">
        <v>180</v>
      </c>
      <c r="M801">
        <v>-0.001917898321582516</v>
      </c>
      <c r="N801">
        <v>-0.02531027982161129</v>
      </c>
      <c r="O801">
        <v>6.5</v>
      </c>
      <c r="P801" s="3">
        <v>180</v>
      </c>
      <c r="Q801">
        <v>-0.001448663259349592</v>
      </c>
      <c r="R801">
        <v>-0.01911783958972932</v>
      </c>
      <c r="S801">
        <v>6.2</v>
      </c>
      <c r="T801" s="3">
        <v>180</v>
      </c>
      <c r="U801">
        <v>-0.001292034570655716</v>
      </c>
      <c r="V801">
        <v>-0.01705082910521991</v>
      </c>
      <c r="W801">
        <v>5.9</v>
      </c>
      <c r="X801" s="3">
        <v>180</v>
      </c>
      <c r="Y801">
        <v>-0.001329869637555329</v>
      </c>
      <c r="Z801">
        <v>-0.01755013405768915</v>
      </c>
      <c r="AA801">
        <v>-5.9</v>
      </c>
      <c r="AB801" s="3">
        <v>90</v>
      </c>
      <c r="AD801">
        <v>-0.001292034570655716</v>
      </c>
      <c r="AE801">
        <v>-0.01705082910521991</v>
      </c>
      <c r="AF801">
        <v>-3</v>
      </c>
      <c r="AG801" t="s">
        <v>19</v>
      </c>
      <c r="AH801" t="s">
        <v>22</v>
      </c>
      <c r="AJ801">
        <v>-173.3476023815698</v>
      </c>
      <c r="AK801">
        <v>-382.3771398195329</v>
      </c>
      <c r="AL801">
        <v>5.9</v>
      </c>
      <c r="AM801">
        <v>180</v>
      </c>
    </row>
    <row r="802" spans="1:39">
      <c r="A802">
        <v>-0.005025887355086868</v>
      </c>
      <c r="B802">
        <v>-0.07187353770892564</v>
      </c>
      <c r="C802">
        <v>0</v>
      </c>
      <c r="D802" s="3">
        <v>90</v>
      </c>
      <c r="E802">
        <v>-0.004646944566423982</v>
      </c>
      <c r="F802">
        <v>-0.06645440335787001</v>
      </c>
      <c r="G802">
        <v>3.5</v>
      </c>
      <c r="H802" s="3">
        <v>180</v>
      </c>
      <c r="I802">
        <v>-0.002853002628598517</v>
      </c>
      <c r="J802">
        <v>-0.04079983842110908</v>
      </c>
      <c r="K802">
        <v>6.3</v>
      </c>
      <c r="L802" s="3">
        <v>180</v>
      </c>
      <c r="M802">
        <v>-0.00177403725478656</v>
      </c>
      <c r="N802">
        <v>-0.02536991470767591</v>
      </c>
      <c r="O802">
        <v>6.5</v>
      </c>
      <c r="P802" s="3">
        <v>180</v>
      </c>
      <c r="Q802">
        <v>-0.001336998636596024</v>
      </c>
      <c r="R802">
        <v>-0.01911997128763853</v>
      </c>
      <c r="S802">
        <v>6.2</v>
      </c>
      <c r="T802" s="3">
        <v>180</v>
      </c>
      <c r="U802">
        <v>-0.001191607718498788</v>
      </c>
      <c r="V802">
        <v>-0.01704078429117303</v>
      </c>
      <c r="W802">
        <v>5.9</v>
      </c>
      <c r="X802" s="3">
        <v>180</v>
      </c>
      <c r="Y802">
        <v>-0.001227204001853758</v>
      </c>
      <c r="Z802">
        <v>-0.01754983485941181</v>
      </c>
      <c r="AA802">
        <v>-5.9</v>
      </c>
      <c r="AB802" s="3">
        <v>90</v>
      </c>
      <c r="AD802">
        <v>-0.001191607718498788</v>
      </c>
      <c r="AE802">
        <v>-0.01704078429117303</v>
      </c>
      <c r="AF802">
        <v>-3</v>
      </c>
      <c r="AG802" t="s">
        <v>19</v>
      </c>
      <c r="AH802" t="s">
        <v>22</v>
      </c>
      <c r="AJ802">
        <v>-172.5692542126283</v>
      </c>
      <c r="AK802">
        <v>-381.189865673848</v>
      </c>
      <c r="AL802">
        <v>5.9</v>
      </c>
      <c r="AM802">
        <v>180</v>
      </c>
    </row>
    <row r="803" spans="1:39">
      <c r="A803">
        <v>-0.00460699963534155</v>
      </c>
      <c r="B803">
        <v>-0.07189123446007566</v>
      </c>
      <c r="C803">
        <v>0</v>
      </c>
      <c r="D803" s="3">
        <v>90</v>
      </c>
      <c r="E803">
        <v>-0.004281833061597519</v>
      </c>
      <c r="F803">
        <v>-0.06681708029425304</v>
      </c>
      <c r="G803">
        <v>3.4</v>
      </c>
      <c r="H803" s="3">
        <v>180</v>
      </c>
      <c r="I803">
        <v>-0.002633592025688516</v>
      </c>
      <c r="J803">
        <v>-0.04109663485504534</v>
      </c>
      <c r="K803">
        <v>6.3</v>
      </c>
      <c r="L803" s="3">
        <v>180</v>
      </c>
      <c r="M803">
        <v>-0.001629613813338704</v>
      </c>
      <c r="N803">
        <v>-0.02542977165341694</v>
      </c>
      <c r="O803">
        <v>6.5</v>
      </c>
      <c r="P803" s="3">
        <v>180</v>
      </c>
      <c r="Q803">
        <v>-0.001225396946532402</v>
      </c>
      <c r="R803">
        <v>-0.01912205473471685</v>
      </c>
      <c r="S803">
        <v>6.2</v>
      </c>
      <c r="T803" s="3">
        <v>180</v>
      </c>
      <c r="U803">
        <v>-0.001091378202622815</v>
      </c>
      <c r="V803">
        <v>-0.01703072117642047</v>
      </c>
      <c r="W803">
        <v>5.9</v>
      </c>
      <c r="X803" s="3">
        <v>180</v>
      </c>
      <c r="Y803">
        <v>-0.001124625400134657</v>
      </c>
      <c r="Z803">
        <v>-0.01754953651409242</v>
      </c>
      <c r="AA803">
        <v>-5.9</v>
      </c>
      <c r="AB803" s="3">
        <v>90</v>
      </c>
      <c r="AD803">
        <v>-0.001091378202622815</v>
      </c>
      <c r="AE803">
        <v>-0.01703072117642047</v>
      </c>
      <c r="AF803">
        <v>-3</v>
      </c>
      <c r="AG803" t="s">
        <v>19</v>
      </c>
      <c r="AH803" t="s">
        <v>22</v>
      </c>
      <c r="AJ803">
        <v>-171.7920683160958</v>
      </c>
      <c r="AK803">
        <v>-380.0040992732341</v>
      </c>
      <c r="AL803">
        <v>5.9</v>
      </c>
      <c r="AM803">
        <v>180</v>
      </c>
    </row>
    <row r="804" spans="1:39">
      <c r="A804">
        <v>-0.004188211991231998</v>
      </c>
      <c r="B804">
        <v>-0.07190882280957556</v>
      </c>
      <c r="C804">
        <v>0</v>
      </c>
      <c r="D804" s="3">
        <v>90</v>
      </c>
      <c r="E804">
        <v>-0.003912008028501781</v>
      </c>
      <c r="F804">
        <v>-0.06716658391220125</v>
      </c>
      <c r="G804">
        <v>3.4</v>
      </c>
      <c r="H804" s="3">
        <v>180</v>
      </c>
      <c r="I804">
        <v>-0.002411086020300065</v>
      </c>
      <c r="J804">
        <v>-0.04139674824850528</v>
      </c>
      <c r="K804">
        <v>6.3</v>
      </c>
      <c r="L804" s="3">
        <v>180</v>
      </c>
      <c r="M804">
        <v>-0.00148461449460975</v>
      </c>
      <c r="N804">
        <v>-0.02548984646835335</v>
      </c>
      <c r="O804">
        <v>6.5</v>
      </c>
      <c r="P804" s="3">
        <v>180</v>
      </c>
      <c r="Q804">
        <v>-0.001113850242562714</v>
      </c>
      <c r="R804">
        <v>-0.01912407010354893</v>
      </c>
      <c r="S804">
        <v>6.2</v>
      </c>
      <c r="T804" s="3">
        <v>180</v>
      </c>
      <c r="U804">
        <v>-0.0009913388943571964</v>
      </c>
      <c r="V804">
        <v>-0.01702063148852281</v>
      </c>
      <c r="W804">
        <v>5.9</v>
      </c>
      <c r="X804" s="3">
        <v>180</v>
      </c>
      <c r="Y804">
        <v>-0.001022126619398411</v>
      </c>
      <c r="Z804">
        <v>-0.0175492363130478</v>
      </c>
      <c r="AA804">
        <v>-5.8</v>
      </c>
      <c r="AB804" s="3">
        <v>90</v>
      </c>
      <c r="AD804">
        <v>-0.0009913388943571964</v>
      </c>
      <c r="AE804">
        <v>-0.01702063148852281</v>
      </c>
      <c r="AF804">
        <v>-3</v>
      </c>
      <c r="AG804" t="s">
        <v>19</v>
      </c>
      <c r="AH804" t="s">
        <v>22</v>
      </c>
      <c r="AJ804">
        <v>-171.0159164754699</v>
      </c>
      <c r="AK804">
        <v>-378.8195923441615</v>
      </c>
      <c r="AL804">
        <v>5.9</v>
      </c>
      <c r="AM804">
        <v>180</v>
      </c>
    </row>
    <row r="805" spans="1:39">
      <c r="A805">
        <v>-0.003769497927193883</v>
      </c>
      <c r="B805">
        <v>-0.07192630519289399</v>
      </c>
      <c r="C805">
        <v>0</v>
      </c>
      <c r="D805" s="3">
        <v>90</v>
      </c>
      <c r="E805">
        <v>-0.00353768416379442</v>
      </c>
      <c r="F805">
        <v>-0.06750303508737218</v>
      </c>
      <c r="G805">
        <v>3.3</v>
      </c>
      <c r="H805" s="3">
        <v>180</v>
      </c>
      <c r="I805">
        <v>-0.002185421197371674</v>
      </c>
      <c r="J805">
        <v>-0.04170032058730718</v>
      </c>
      <c r="K805">
        <v>6.3</v>
      </c>
      <c r="L805" s="3">
        <v>180</v>
      </c>
      <c r="M805">
        <v>-0.001339025824055305</v>
      </c>
      <c r="N805">
        <v>-0.02555013477719695</v>
      </c>
      <c r="O805">
        <v>6.5</v>
      </c>
      <c r="P805" s="3">
        <v>180</v>
      </c>
      <c r="Q805">
        <v>-0.001002354327814451</v>
      </c>
      <c r="R805">
        <v>-0.01912605993856329</v>
      </c>
      <c r="S805">
        <v>6.2</v>
      </c>
      <c r="T805" s="3">
        <v>180</v>
      </c>
      <c r="U805">
        <v>-0.000891482888262413</v>
      </c>
      <c r="V805">
        <v>-0.01701050684570568</v>
      </c>
      <c r="W805">
        <v>5.9</v>
      </c>
      <c r="X805" s="3">
        <v>180</v>
      </c>
      <c r="Y805">
        <v>-0.0009197006620865402</v>
      </c>
      <c r="Z805">
        <v>-0.01754893404506725</v>
      </c>
      <c r="AA805">
        <v>-5.8</v>
      </c>
      <c r="AB805" s="3">
        <v>90</v>
      </c>
      <c r="AD805">
        <v>-0.000891482888262413</v>
      </c>
      <c r="AE805">
        <v>-0.01701050684570568</v>
      </c>
      <c r="AF805">
        <v>-3</v>
      </c>
      <c r="AG805" t="s">
        <v>19</v>
      </c>
      <c r="AH805" t="s">
        <v>22</v>
      </c>
      <c r="AJ805">
        <v>-170.2406709335183</v>
      </c>
      <c r="AK805">
        <v>-377.636096395867</v>
      </c>
      <c r="AL805">
        <v>5.9</v>
      </c>
      <c r="AM805">
        <v>180</v>
      </c>
    </row>
    <row r="806" spans="1:39">
      <c r="A806">
        <v>-0.003350846448989464</v>
      </c>
      <c r="B806">
        <v>-0.07194401707906398</v>
      </c>
      <c r="C806">
        <v>0</v>
      </c>
      <c r="D806" s="3">
        <v>90</v>
      </c>
      <c r="E806">
        <v>-0.003159103732775327</v>
      </c>
      <c r="F806">
        <v>-0.06782722406568786</v>
      </c>
      <c r="G806">
        <v>3.3</v>
      </c>
      <c r="H806" s="3">
        <v>180</v>
      </c>
      <c r="I806">
        <v>-0.001956522674255167</v>
      </c>
      <c r="J806">
        <v>-0.04200732645765955</v>
      </c>
      <c r="K806">
        <v>6.3</v>
      </c>
      <c r="L806" s="3">
        <v>180</v>
      </c>
      <c r="M806">
        <v>-0.00119283629830113</v>
      </c>
      <c r="N806">
        <v>-0.02561067369809931</v>
      </c>
      <c r="O806">
        <v>6.5</v>
      </c>
      <c r="P806" s="3">
        <v>180</v>
      </c>
      <c r="Q806">
        <v>-0.000890898202932868</v>
      </c>
      <c r="R806">
        <v>-0.01912794170166739</v>
      </c>
      <c r="S806">
        <v>6.2</v>
      </c>
      <c r="T806" s="3">
        <v>180</v>
      </c>
      <c r="U806">
        <v>-0.0007918049592135413</v>
      </c>
      <c r="V806">
        <v>-0.01700037001878318</v>
      </c>
      <c r="W806">
        <v>5.9</v>
      </c>
      <c r="X806" s="3">
        <v>180</v>
      </c>
      <c r="Y806">
        <v>-0.000817340671453338</v>
      </c>
      <c r="Z806">
        <v>-0.01754863200138165</v>
      </c>
      <c r="AA806">
        <v>-5.8</v>
      </c>
      <c r="AB806" s="3">
        <v>90</v>
      </c>
      <c r="AD806">
        <v>-0.0007918049592135413</v>
      </c>
      <c r="AE806">
        <v>-0.01700037001878318</v>
      </c>
      <c r="AF806">
        <v>-3</v>
      </c>
      <c r="AG806" t="s">
        <v>19</v>
      </c>
      <c r="AH806" t="s">
        <v>22</v>
      </c>
      <c r="AJ806">
        <v>-169.4665160307154</v>
      </c>
      <c r="AK806">
        <v>-376.4540549904541</v>
      </c>
      <c r="AL806">
        <v>5.9</v>
      </c>
      <c r="AM806">
        <v>180</v>
      </c>
    </row>
    <row r="807" spans="1:39">
      <c r="A807">
        <v>-0.002932211599251098</v>
      </c>
      <c r="B807">
        <v>-0.07196162686615752</v>
      </c>
      <c r="C807">
        <v>0</v>
      </c>
      <c r="D807" s="3">
        <v>90</v>
      </c>
      <c r="E807">
        <v>-0.002776455991477966</v>
      </c>
      <c r="F807">
        <v>-0.06813911046531373</v>
      </c>
      <c r="G807">
        <v>3.2</v>
      </c>
      <c r="H807" s="3">
        <v>180</v>
      </c>
      <c r="I807">
        <v>-0.001724325943681839</v>
      </c>
      <c r="J807">
        <v>-0.04231798966573883</v>
      </c>
      <c r="K807">
        <v>6.3</v>
      </c>
      <c r="L807" s="3">
        <v>180</v>
      </c>
      <c r="M807">
        <v>-0.001046030078469323</v>
      </c>
      <c r="N807">
        <v>-0.02567141682981278</v>
      </c>
      <c r="O807">
        <v>6.5</v>
      </c>
      <c r="P807" s="3">
        <v>180</v>
      </c>
      <c r="Q807">
        <v>-0.0007794795947921346</v>
      </c>
      <c r="R807">
        <v>-0.0191297994198446</v>
      </c>
      <c r="S807">
        <v>6.2</v>
      </c>
      <c r="T807" s="3">
        <v>180</v>
      </c>
      <c r="U807">
        <v>-0.0006922972567959695</v>
      </c>
      <c r="V807">
        <v>-0.01699019159692977</v>
      </c>
      <c r="W807">
        <v>5.9</v>
      </c>
      <c r="X807" s="3">
        <v>180</v>
      </c>
      <c r="Y807">
        <v>-0.0007150395383586268</v>
      </c>
      <c r="Z807">
        <v>-0.01754832716269692</v>
      </c>
      <c r="AA807">
        <v>-5.8</v>
      </c>
      <c r="AB807" s="3">
        <v>90</v>
      </c>
      <c r="AD807">
        <v>-0.0006922972567959695</v>
      </c>
      <c r="AE807">
        <v>-0.01699019159692977</v>
      </c>
      <c r="AF807">
        <v>-3</v>
      </c>
      <c r="AG807" t="s">
        <v>19</v>
      </c>
      <c r="AH807" t="s">
        <v>22</v>
      </c>
      <c r="AJ807">
        <v>-168.6931146176697</v>
      </c>
      <c r="AK807">
        <v>-375.2727543052015</v>
      </c>
      <c r="AL807">
        <v>5.9</v>
      </c>
      <c r="AM807">
        <v>180</v>
      </c>
    </row>
    <row r="808" spans="1:39">
      <c r="A808">
        <v>-0.002513566808860379</v>
      </c>
      <c r="B808">
        <v>-0.07197913578205617</v>
      </c>
      <c r="C808">
        <v>0</v>
      </c>
      <c r="D808" s="3">
        <v>90</v>
      </c>
      <c r="E808">
        <v>-0.002389959654177665</v>
      </c>
      <c r="F808">
        <v>-0.06843948999298141</v>
      </c>
      <c r="G808">
        <v>3.2</v>
      </c>
      <c r="H808" s="3">
        <v>180</v>
      </c>
      <c r="I808">
        <v>-0.001488746307965034</v>
      </c>
      <c r="J808">
        <v>-0.04263211634889244</v>
      </c>
      <c r="K808">
        <v>6.3</v>
      </c>
      <c r="L808" s="3">
        <v>180</v>
      </c>
      <c r="M808">
        <v>-0.0008985966977232701</v>
      </c>
      <c r="N808">
        <v>-0.02573244263519527</v>
      </c>
      <c r="O808">
        <v>6.5</v>
      </c>
      <c r="P808" s="3">
        <v>180</v>
      </c>
      <c r="Q808">
        <v>-0.0006680899146610808</v>
      </c>
      <c r="R808">
        <v>-0.0191315920119963</v>
      </c>
      <c r="S808">
        <v>6.2</v>
      </c>
      <c r="T808" s="3">
        <v>180</v>
      </c>
      <c r="U808">
        <v>-0.0005929548263323328</v>
      </c>
      <c r="V808">
        <v>-0.01698000459218002</v>
      </c>
      <c r="W808">
        <v>5.9</v>
      </c>
      <c r="X808" s="3">
        <v>180</v>
      </c>
      <c r="Y808">
        <v>-0.0006127904634409537</v>
      </c>
      <c r="Z808">
        <v>-0.01754802292045049</v>
      </c>
      <c r="AA808">
        <v>-5.8</v>
      </c>
      <c r="AB808" s="3">
        <v>90</v>
      </c>
      <c r="AD808">
        <v>-0.0005929548263323328</v>
      </c>
      <c r="AE808">
        <v>-0.01698000459218002</v>
      </c>
      <c r="AF808">
        <v>-3</v>
      </c>
      <c r="AG808" t="s">
        <v>19</v>
      </c>
      <c r="AH808" t="s">
        <v>22</v>
      </c>
      <c r="AJ808">
        <v>-167.9207517220561</v>
      </c>
      <c r="AK808">
        <v>-374.0928626888587</v>
      </c>
      <c r="AL808">
        <v>5.9</v>
      </c>
      <c r="AM808">
        <v>180</v>
      </c>
    </row>
    <row r="809" spans="1:39">
      <c r="A809">
        <v>-0.002094895201206302</v>
      </c>
      <c r="B809">
        <v>-0.07199687830777243</v>
      </c>
      <c r="C809">
        <v>0</v>
      </c>
      <c r="D809" s="3">
        <v>90</v>
      </c>
      <c r="E809">
        <v>-0.001999794925515618</v>
      </c>
      <c r="F809">
        <v>-0.06872849382152457</v>
      </c>
      <c r="G809">
        <v>3.1</v>
      </c>
      <c r="H809" s="3">
        <v>180</v>
      </c>
      <c r="I809">
        <v>-0.001249715285782345</v>
      </c>
      <c r="J809">
        <v>-0.04294992861601096</v>
      </c>
      <c r="K809">
        <v>6.3</v>
      </c>
      <c r="L809" s="3">
        <v>180</v>
      </c>
      <c r="M809">
        <v>-0.0007505189300022599</v>
      </c>
      <c r="N809">
        <v>-0.02579366263283115</v>
      </c>
      <c r="O809">
        <v>6.5</v>
      </c>
      <c r="P809" s="3">
        <v>180</v>
      </c>
      <c r="Q809">
        <v>-0.0005567227513639575</v>
      </c>
      <c r="R809">
        <v>-0.01913331996657329</v>
      </c>
      <c r="S809">
        <v>6.1</v>
      </c>
      <c r="T809" s="3">
        <v>180</v>
      </c>
      <c r="U809">
        <v>-0.0004937695433963483</v>
      </c>
      <c r="V809">
        <v>-0.01696975853852765</v>
      </c>
      <c r="W809">
        <v>5.9</v>
      </c>
      <c r="X809" s="3">
        <v>180</v>
      </c>
      <c r="Y809">
        <v>-0.000510586389461134</v>
      </c>
      <c r="Z809">
        <v>-0.01754771605112767</v>
      </c>
      <c r="AA809">
        <v>-5.8</v>
      </c>
      <c r="AB809" s="3">
        <v>90</v>
      </c>
      <c r="AD809">
        <v>-0.0004937695433963483</v>
      </c>
      <c r="AE809">
        <v>-0.01696975853852765</v>
      </c>
      <c r="AF809">
        <v>-3</v>
      </c>
      <c r="AG809" t="s">
        <v>19</v>
      </c>
      <c r="AH809" t="s">
        <v>22</v>
      </c>
      <c r="AJ809">
        <v>-167.1488851025684</v>
      </c>
      <c r="AK809">
        <v>-372.9132068962821</v>
      </c>
      <c r="AL809">
        <v>5.9</v>
      </c>
      <c r="AM809">
        <v>180</v>
      </c>
    </row>
    <row r="810" spans="1:39">
      <c r="A810">
        <v>-0.001676152706220322</v>
      </c>
      <c r="B810">
        <v>-0.07201435449674344</v>
      </c>
      <c r="C810">
        <v>0</v>
      </c>
      <c r="D810" s="3">
        <v>90</v>
      </c>
      <c r="E810">
        <v>-0.001606153951468723</v>
      </c>
      <c r="F810">
        <v>-0.06900692258418255</v>
      </c>
      <c r="G810">
        <v>3.1</v>
      </c>
      <c r="H810" s="3">
        <v>180</v>
      </c>
      <c r="I810">
        <v>-0.001007154898672021</v>
      </c>
      <c r="J810">
        <v>-0.04327148095572445</v>
      </c>
      <c r="K810">
        <v>6.3</v>
      </c>
      <c r="L810" s="3">
        <v>180</v>
      </c>
      <c r="M810">
        <v>-0.000601786381852066</v>
      </c>
      <c r="N810">
        <v>-0.02585519664955326</v>
      </c>
      <c r="O810">
        <v>6.5</v>
      </c>
      <c r="P810" s="3">
        <v>180</v>
      </c>
      <c r="Q810">
        <v>-0.0004453716886755021</v>
      </c>
      <c r="R810">
        <v>-0.01913498367545218</v>
      </c>
      <c r="S810">
        <v>6.1</v>
      </c>
      <c r="T810" s="3">
        <v>180</v>
      </c>
      <c r="U810">
        <v>-0.0003947366671211374</v>
      </c>
      <c r="V810">
        <v>-0.01695949669348805</v>
      </c>
      <c r="W810">
        <v>5.9</v>
      </c>
      <c r="X810" s="3">
        <v>180</v>
      </c>
      <c r="Y810">
        <v>-0.0004084204649542663</v>
      </c>
      <c r="Z810">
        <v>-0.01754740844183873</v>
      </c>
      <c r="AA810">
        <v>-5.8</v>
      </c>
      <c r="AB810" s="3">
        <v>90</v>
      </c>
      <c r="AD810">
        <v>-0.0003947366671211374</v>
      </c>
      <c r="AE810">
        <v>-0.01695949669348805</v>
      </c>
      <c r="AF810">
        <v>-3</v>
      </c>
      <c r="AG810" t="s">
        <v>19</v>
      </c>
      <c r="AH810" t="s">
        <v>22</v>
      </c>
      <c r="AJ810">
        <v>-166.3779001309244</v>
      </c>
      <c r="AK810">
        <v>-371.734679608609</v>
      </c>
      <c r="AL810">
        <v>5.9</v>
      </c>
      <c r="AM810">
        <v>180</v>
      </c>
    </row>
    <row r="811" spans="1:39">
      <c r="A811">
        <v>-0.001257324369935161</v>
      </c>
      <c r="B811">
        <v>-0.07203206491100424</v>
      </c>
      <c r="C811">
        <v>0</v>
      </c>
      <c r="D811" s="3">
        <v>90</v>
      </c>
      <c r="E811">
        <v>-0.00120920390829832</v>
      </c>
      <c r="F811">
        <v>-0.06927524551017512</v>
      </c>
      <c r="G811">
        <v>3</v>
      </c>
      <c r="H811" s="3">
        <v>180</v>
      </c>
      <c r="I811">
        <v>-0.0007609825319017914</v>
      </c>
      <c r="J811">
        <v>-0.04359666005433183</v>
      </c>
      <c r="K811">
        <v>6.3</v>
      </c>
      <c r="L811" s="3">
        <v>180</v>
      </c>
      <c r="M811">
        <v>-0.0004523821462923115</v>
      </c>
      <c r="N811">
        <v>-0.02591695580352715</v>
      </c>
      <c r="O811">
        <v>6.5</v>
      </c>
      <c r="P811" s="3">
        <v>180</v>
      </c>
      <c r="Q811">
        <v>-0.0003340303063428408</v>
      </c>
      <c r="R811">
        <v>-0.01913658343389218</v>
      </c>
      <c r="S811">
        <v>6.1</v>
      </c>
      <c r="T811" s="3">
        <v>180</v>
      </c>
      <c r="U811">
        <v>-0.0002958493807713534</v>
      </c>
      <c r="V811">
        <v>-0.01694919967287479</v>
      </c>
      <c r="W811">
        <v>5.9</v>
      </c>
      <c r="X811" s="3">
        <v>180</v>
      </c>
      <c r="Y811">
        <v>-0.0003062857571078869</v>
      </c>
      <c r="Z811">
        <v>-0.01754709927275896</v>
      </c>
      <c r="AA811">
        <v>-5.8</v>
      </c>
      <c r="AB811" s="3">
        <v>90</v>
      </c>
      <c r="AD811">
        <v>-0.0002958493807713534</v>
      </c>
      <c r="AE811">
        <v>-0.01694919967287479</v>
      </c>
      <c r="AF811">
        <v>-3</v>
      </c>
      <c r="AG811" t="s">
        <v>19</v>
      </c>
      <c r="AH811" t="s">
        <v>22</v>
      </c>
      <c r="AJ811">
        <v>-165.6075634522037</v>
      </c>
      <c r="AK811">
        <v>-370.5567945015782</v>
      </c>
      <c r="AL811">
        <v>5.9</v>
      </c>
      <c r="AM811">
        <v>180</v>
      </c>
    </row>
    <row r="812" spans="1:39">
      <c r="A812">
        <v>-0.0008383719348827881</v>
      </c>
      <c r="B812">
        <v>-0.07204950863368056</v>
      </c>
      <c r="C812">
        <v>0</v>
      </c>
      <c r="D812" s="3">
        <v>90</v>
      </c>
      <c r="E812">
        <v>-0.0008090966875341687</v>
      </c>
      <c r="F812">
        <v>-0.06953360000311271</v>
      </c>
      <c r="G812">
        <v>3</v>
      </c>
      <c r="H812" s="3">
        <v>180</v>
      </c>
      <c r="I812">
        <v>-0.000511122594246938</v>
      </c>
      <c r="J812">
        <v>-0.04392576878448656</v>
      </c>
      <c r="K812">
        <v>6.3</v>
      </c>
      <c r="L812" s="3">
        <v>180</v>
      </c>
      <c r="M812">
        <v>-0.0003022927554060505</v>
      </c>
      <c r="N812">
        <v>-0.02597897613733023</v>
      </c>
      <c r="O812">
        <v>6.5</v>
      </c>
      <c r="P812" s="3">
        <v>180</v>
      </c>
      <c r="Q812">
        <v>-0.0002226924238379607</v>
      </c>
      <c r="R812">
        <v>-0.01913814030071465</v>
      </c>
      <c r="S812">
        <v>6.1</v>
      </c>
      <c r="T812" s="3">
        <v>180</v>
      </c>
      <c r="U812">
        <v>-0.0001971015836555716</v>
      </c>
      <c r="V812">
        <v>-0.01693886885095892</v>
      </c>
      <c r="W812">
        <v>5.8</v>
      </c>
      <c r="X812" s="3">
        <v>180</v>
      </c>
      <c r="Y812">
        <v>-0.0002041753589926731</v>
      </c>
      <c r="Z812">
        <v>-0.01754678762306627</v>
      </c>
      <c r="AA812">
        <v>-5.7</v>
      </c>
      <c r="AB812" s="3">
        <v>90</v>
      </c>
      <c r="AD812">
        <v>-0.0001971015836555716</v>
      </c>
      <c r="AE812">
        <v>-0.01693886885095892</v>
      </c>
      <c r="AF812">
        <v>-3</v>
      </c>
      <c r="AG812" t="s">
        <v>19</v>
      </c>
      <c r="AH812" t="s">
        <v>22</v>
      </c>
      <c r="AJ812">
        <v>-164.8378469384823</v>
      </c>
      <c r="AK812">
        <v>-369.3795225028119</v>
      </c>
      <c r="AL812">
        <v>5.8</v>
      </c>
      <c r="AM812">
        <v>180</v>
      </c>
    </row>
    <row r="813" spans="1:39">
      <c r="A813">
        <v>-0.0004192746203535165</v>
      </c>
      <c r="B813">
        <v>-0.07206718552749466</v>
      </c>
      <c r="C813">
        <v>0</v>
      </c>
      <c r="D813" s="3">
        <v>90</v>
      </c>
      <c r="E813">
        <v>-0.0004059844118347705</v>
      </c>
      <c r="F813">
        <v>-0.06978279272973364</v>
      </c>
      <c r="G813">
        <v>2.9</v>
      </c>
      <c r="H813" s="3">
        <v>180</v>
      </c>
      <c r="I813">
        <v>-0.0002574890516026695</v>
      </c>
      <c r="J813">
        <v>-0.04425860844499026</v>
      </c>
      <c r="K813">
        <v>6.2</v>
      </c>
      <c r="L813" s="3">
        <v>180</v>
      </c>
      <c r="M813">
        <v>-0.0001515035709672855</v>
      </c>
      <c r="N813">
        <v>-0.02604125178807938</v>
      </c>
      <c r="O813">
        <v>6.5</v>
      </c>
      <c r="P813" s="3">
        <v>180</v>
      </c>
      <c r="Q813">
        <v>-0.000111351130462</v>
      </c>
      <c r="R813">
        <v>-0.01913963351975619</v>
      </c>
      <c r="S813">
        <v>6.1</v>
      </c>
      <c r="T813" s="3">
        <v>180</v>
      </c>
      <c r="U813">
        <v>-9.848716401950549E-05</v>
      </c>
      <c r="V813">
        <v>-0.01692850551146166</v>
      </c>
      <c r="W813">
        <v>5.8</v>
      </c>
      <c r="X813" s="3">
        <v>180</v>
      </c>
      <c r="Y813">
        <v>-0.0001020824133772892</v>
      </c>
      <c r="Z813">
        <v>-0.01754647638283599</v>
      </c>
      <c r="AA813">
        <v>-5.7</v>
      </c>
      <c r="AB813" s="3">
        <v>90</v>
      </c>
      <c r="AD813">
        <v>-9.848716401950549E-05</v>
      </c>
      <c r="AE813">
        <v>-0.01692850551146166</v>
      </c>
      <c r="AF813">
        <v>-3</v>
      </c>
      <c r="AG813" t="s">
        <v>19</v>
      </c>
      <c r="AH813" t="s">
        <v>22</v>
      </c>
      <c r="AJ813">
        <v>-164.0687215127528</v>
      </c>
      <c r="AK813">
        <v>-368.2028324687333</v>
      </c>
      <c r="AL813">
        <v>5.8</v>
      </c>
      <c r="AM813">
        <v>180</v>
      </c>
    </row>
    <row r="814" spans="1:39">
      <c r="A814">
        <v>-1.324175571251843E-17</v>
      </c>
      <c r="B814">
        <v>-0.07208476066589353</v>
      </c>
      <c r="C814">
        <v>0</v>
      </c>
      <c r="D814" s="3">
        <v>90</v>
      </c>
      <c r="E814">
        <v>-1.286300989713405E-17</v>
      </c>
      <c r="F814">
        <v>-0.07002296447753903</v>
      </c>
      <c r="G814">
        <v>2.9</v>
      </c>
      <c r="H814" s="3">
        <v>180</v>
      </c>
      <c r="I814">
        <v>-8.192041440501282E-18</v>
      </c>
      <c r="J814">
        <v>-0.04459539651870727</v>
      </c>
      <c r="K814">
        <v>6.2</v>
      </c>
      <c r="L814" s="3">
        <v>180</v>
      </c>
      <c r="M814">
        <v>-4.795193650411103E-18</v>
      </c>
      <c r="N814">
        <v>-0.02610381841659545</v>
      </c>
      <c r="O814">
        <v>6.5</v>
      </c>
      <c r="P814" s="3">
        <v>180</v>
      </c>
      <c r="Q814">
        <v>-3.516152415358782E-18</v>
      </c>
      <c r="R814">
        <v>-0.01914104223251343</v>
      </c>
      <c r="S814">
        <v>6.1</v>
      </c>
      <c r="T814" s="3">
        <v>180</v>
      </c>
      <c r="U814">
        <v>-3.107806544546714E-18</v>
      </c>
      <c r="V814">
        <v>-0.01691811084747314</v>
      </c>
      <c r="W814">
        <v>5.8</v>
      </c>
      <c r="X814" s="3">
        <v>180</v>
      </c>
      <c r="Y814">
        <v>-3.223177876587768E-18</v>
      </c>
      <c r="Z814">
        <v>-0.01754616312682629</v>
      </c>
      <c r="AA814">
        <v>-5.7</v>
      </c>
      <c r="AB814" s="3">
        <v>90</v>
      </c>
      <c r="AD814">
        <v>-3.107806544546714E-18</v>
      </c>
      <c r="AE814">
        <v>-0.01691811084747314</v>
      </c>
      <c r="AF814">
        <v>-3</v>
      </c>
      <c r="AG814" t="s">
        <v>19</v>
      </c>
      <c r="AH814" t="s">
        <v>22</v>
      </c>
      <c r="AJ814">
        <v>-163.3001571546135</v>
      </c>
      <c r="AK814">
        <v>-367.0266911920123</v>
      </c>
      <c r="AL814">
        <v>5.8</v>
      </c>
      <c r="AM814">
        <v>180</v>
      </c>
    </row>
    <row r="815" spans="1:39">
      <c r="A815">
        <v>0.0004194785174742482</v>
      </c>
      <c r="B815">
        <v>-0.07210223246550825</v>
      </c>
      <c r="C815">
        <v>0</v>
      </c>
      <c r="D815" s="3">
        <v>0</v>
      </c>
      <c r="E815">
        <v>0.0004087302263942868</v>
      </c>
      <c r="F815">
        <v>-0.07025475816164978</v>
      </c>
      <c r="G815">
        <v>2.9</v>
      </c>
      <c r="H815" s="3">
        <v>180</v>
      </c>
      <c r="I815">
        <v>0.0002614310626039759</v>
      </c>
      <c r="J815">
        <v>-0.04493618257991937</v>
      </c>
      <c r="K815">
        <v>6.2</v>
      </c>
      <c r="L815" s="3">
        <v>180</v>
      </c>
      <c r="M815">
        <v>0.0001522332313779887</v>
      </c>
      <c r="N815">
        <v>-0.02616666975911367</v>
      </c>
      <c r="O815">
        <v>6.5</v>
      </c>
      <c r="P815" s="3">
        <v>180</v>
      </c>
      <c r="Q815">
        <v>0.0001113671509500525</v>
      </c>
      <c r="R815">
        <v>-0.01914238720774297</v>
      </c>
      <c r="S815">
        <v>6.1</v>
      </c>
      <c r="T815" s="3">
        <v>180</v>
      </c>
      <c r="U815">
        <v>9.836597873671537E-05</v>
      </c>
      <c r="V815">
        <v>-0.01690767553074347</v>
      </c>
      <c r="W815">
        <v>5.8</v>
      </c>
      <c r="X815" s="3">
        <v>180</v>
      </c>
      <c r="Y815">
        <v>0.0001020787571863525</v>
      </c>
      <c r="Z815">
        <v>-0.01754584793699809</v>
      </c>
      <c r="AA815">
        <v>-5.7</v>
      </c>
      <c r="AB815" s="3">
        <v>90</v>
      </c>
      <c r="AD815">
        <v>9.836597873671537E-05</v>
      </c>
      <c r="AE815">
        <v>-0.01690767553074347</v>
      </c>
      <c r="AF815">
        <v>-3</v>
      </c>
      <c r="AG815" t="s">
        <v>19</v>
      </c>
      <c r="AH815" t="s">
        <v>22</v>
      </c>
      <c r="AJ815">
        <v>-162.5320226372389</v>
      </c>
      <c r="AK815">
        <v>-365.8508377095191</v>
      </c>
      <c r="AL815">
        <v>5.8</v>
      </c>
      <c r="AM815">
        <v>180</v>
      </c>
    </row>
    <row r="816" spans="1:39">
      <c r="A816">
        <v>0.0008391913932524941</v>
      </c>
      <c r="B816">
        <v>-0.07211993271447786</v>
      </c>
      <c r="C816">
        <v>0</v>
      </c>
      <c r="D816" s="3">
        <v>0</v>
      </c>
      <c r="E816">
        <v>0.0008200914109679995</v>
      </c>
      <c r="F816">
        <v>-0.07047848423409406</v>
      </c>
      <c r="G816">
        <v>2.8</v>
      </c>
      <c r="H816" s="3">
        <v>180</v>
      </c>
      <c r="I816">
        <v>0.0005268903714074016</v>
      </c>
      <c r="J816">
        <v>-0.04528084825385584</v>
      </c>
      <c r="K816">
        <v>6.2</v>
      </c>
      <c r="L816" s="3">
        <v>180</v>
      </c>
      <c r="M816">
        <v>0.0003052113476563279</v>
      </c>
      <c r="N816">
        <v>-0.02622979934452999</v>
      </c>
      <c r="O816">
        <v>6.5</v>
      </c>
      <c r="P816" s="3">
        <v>180</v>
      </c>
      <c r="Q816">
        <v>0.0002227572328974202</v>
      </c>
      <c r="R816">
        <v>-0.01914370997772083</v>
      </c>
      <c r="S816">
        <v>6.1</v>
      </c>
      <c r="T816" s="3">
        <v>180</v>
      </c>
      <c r="U816">
        <v>0.0001966168507277879</v>
      </c>
      <c r="V816">
        <v>-0.01689721100458683</v>
      </c>
      <c r="W816">
        <v>5.8</v>
      </c>
      <c r="X816" s="3">
        <v>180</v>
      </c>
      <c r="Y816">
        <v>0.0002041607496471181</v>
      </c>
      <c r="Z816">
        <v>-0.01754553209896586</v>
      </c>
      <c r="AA816">
        <v>-5.7</v>
      </c>
      <c r="AB816" s="3">
        <v>90</v>
      </c>
      <c r="AD816">
        <v>0.0001966168507277879</v>
      </c>
      <c r="AE816">
        <v>-0.01689721100458683</v>
      </c>
      <c r="AF816">
        <v>-3</v>
      </c>
      <c r="AG816" t="s">
        <v>19</v>
      </c>
      <c r="AH816" t="s">
        <v>22</v>
      </c>
      <c r="AJ816">
        <v>-161.7643871733241</v>
      </c>
      <c r="AK816">
        <v>-364.6754616036312</v>
      </c>
      <c r="AL816">
        <v>5.8</v>
      </c>
      <c r="AM816">
        <v>180</v>
      </c>
    </row>
    <row r="817" spans="1:39">
      <c r="A817">
        <v>0.001259165186577862</v>
      </c>
      <c r="B817">
        <v>-0.07213752522583532</v>
      </c>
      <c r="C817">
        <v>0</v>
      </c>
      <c r="D817" s="3">
        <v>0</v>
      </c>
      <c r="E817">
        <v>0.001233976290491947</v>
      </c>
      <c r="F817">
        <v>-0.07069445433555203</v>
      </c>
      <c r="G817">
        <v>2.8</v>
      </c>
      <c r="H817" s="3">
        <v>180</v>
      </c>
      <c r="I817">
        <v>0.0007964677679118008</v>
      </c>
      <c r="J817">
        <v>-0.04562960786380467</v>
      </c>
      <c r="K817">
        <v>6.2</v>
      </c>
      <c r="L817" s="3">
        <v>180</v>
      </c>
      <c r="M817">
        <v>0.0004589502499779792</v>
      </c>
      <c r="N817">
        <v>-0.02629324221166646</v>
      </c>
      <c r="O817">
        <v>6.5</v>
      </c>
      <c r="P817" s="3">
        <v>180</v>
      </c>
      <c r="Q817">
        <v>0.0003341759405708976</v>
      </c>
      <c r="R817">
        <v>-0.01914492681323009</v>
      </c>
      <c r="S817">
        <v>6.1</v>
      </c>
      <c r="T817" s="3">
        <v>180</v>
      </c>
      <c r="U817">
        <v>0.0002947582163175791</v>
      </c>
      <c r="V817">
        <v>-0.01688668690318557</v>
      </c>
      <c r="W817">
        <v>5.8</v>
      </c>
      <c r="X817" s="3">
        <v>180</v>
      </c>
      <c r="Y817">
        <v>0.0003062528528744774</v>
      </c>
      <c r="Z817">
        <v>-0.01754521419048981</v>
      </c>
      <c r="AA817">
        <v>-5.7</v>
      </c>
      <c r="AB817" s="3">
        <v>90</v>
      </c>
      <c r="AD817">
        <v>0.0002947582163175791</v>
      </c>
      <c r="AE817">
        <v>-0.01688668690318557</v>
      </c>
      <c r="AF817">
        <v>-3</v>
      </c>
      <c r="AG817" t="s">
        <v>19</v>
      </c>
      <c r="AH817" t="s">
        <v>22</v>
      </c>
      <c r="AJ817">
        <v>-160.9969196621506</v>
      </c>
      <c r="AK817">
        <v>-363.4998500522843</v>
      </c>
      <c r="AL817">
        <v>5.8</v>
      </c>
      <c r="AM817">
        <v>180</v>
      </c>
    </row>
    <row r="818" spans="1:39">
      <c r="A818">
        <v>0.001679434201241938</v>
      </c>
      <c r="B818">
        <v>-0.0721553409026305</v>
      </c>
      <c r="C818">
        <v>0</v>
      </c>
      <c r="D818" s="3">
        <v>0</v>
      </c>
      <c r="E818">
        <v>0.00165029297207933</v>
      </c>
      <c r="F818">
        <v>-0.07090331487922648</v>
      </c>
      <c r="G818">
        <v>2.7</v>
      </c>
      <c r="H818" s="3">
        <v>180</v>
      </c>
      <c r="I818">
        <v>0.001070256688739064</v>
      </c>
      <c r="J818">
        <v>-0.04598259114419613</v>
      </c>
      <c r="K818">
        <v>6.2</v>
      </c>
      <c r="L818" s="3">
        <v>180</v>
      </c>
      <c r="M818">
        <v>0.0006134648148743447</v>
      </c>
      <c r="N818">
        <v>-0.02635694974908439</v>
      </c>
      <c r="O818">
        <v>6.5</v>
      </c>
      <c r="P818" s="3">
        <v>180</v>
      </c>
      <c r="Q818">
        <v>0.0004456299365085592</v>
      </c>
      <c r="R818">
        <v>-0.01914607905532377</v>
      </c>
      <c r="S818">
        <v>6.1</v>
      </c>
      <c r="T818" s="3">
        <v>180</v>
      </c>
      <c r="U818">
        <v>0.0003927964103753466</v>
      </c>
      <c r="V818">
        <v>-0.01687613535261076</v>
      </c>
      <c r="W818">
        <v>5.8</v>
      </c>
      <c r="X818" s="3">
        <v>180</v>
      </c>
      <c r="Y818">
        <v>0.0004083619708492143</v>
      </c>
      <c r="Z818">
        <v>-0.01754489529658586</v>
      </c>
      <c r="AA818">
        <v>-5.7</v>
      </c>
      <c r="AB818" s="3">
        <v>90</v>
      </c>
      <c r="AD818">
        <v>0.0003927964103753466</v>
      </c>
      <c r="AE818">
        <v>-0.01687613535261076</v>
      </c>
      <c r="AF818">
        <v>-3</v>
      </c>
      <c r="AG818" t="s">
        <v>19</v>
      </c>
      <c r="AH818" t="s">
        <v>22</v>
      </c>
      <c r="AJ818">
        <v>-160.2298872151899</v>
      </c>
      <c r="AK818">
        <v>-362.3246388617172</v>
      </c>
      <c r="AL818">
        <v>5.8</v>
      </c>
      <c r="AM818">
        <v>180</v>
      </c>
    </row>
    <row r="819" spans="1:39">
      <c r="A819">
        <v>0.002100021063350486</v>
      </c>
      <c r="B819">
        <v>-0.07217304276354408</v>
      </c>
      <c r="C819">
        <v>0</v>
      </c>
      <c r="D819" s="3">
        <v>0</v>
      </c>
      <c r="E819">
        <v>0.002068955232173455</v>
      </c>
      <c r="F819">
        <v>-0.07110537939523115</v>
      </c>
      <c r="G819">
        <v>2.7</v>
      </c>
      <c r="H819" s="3">
        <v>180</v>
      </c>
      <c r="I819">
        <v>0.001348344445733278</v>
      </c>
      <c r="J819">
        <v>-0.04633959298800313</v>
      </c>
      <c r="K819">
        <v>6.2</v>
      </c>
      <c r="L819" s="3">
        <v>180</v>
      </c>
      <c r="M819">
        <v>0.0007687713193277858</v>
      </c>
      <c r="N819">
        <v>-0.0264209565673153</v>
      </c>
      <c r="O819">
        <v>6.5</v>
      </c>
      <c r="P819" s="3">
        <v>180</v>
      </c>
      <c r="Q819">
        <v>0.0005571262431165428</v>
      </c>
      <c r="R819">
        <v>-0.01914718707868126</v>
      </c>
      <c r="S819">
        <v>6.1</v>
      </c>
      <c r="T819" s="3">
        <v>180</v>
      </c>
      <c r="U819">
        <v>0.0004907369843294906</v>
      </c>
      <c r="V819">
        <v>-0.01686553624331617</v>
      </c>
      <c r="W819">
        <v>5.8</v>
      </c>
      <c r="X819" s="3">
        <v>180</v>
      </c>
      <c r="Y819">
        <v>0.0005104949970622789</v>
      </c>
      <c r="Z819">
        <v>-0.01754457509810321</v>
      </c>
      <c r="AA819">
        <v>-5.7</v>
      </c>
      <c r="AB819" s="3">
        <v>90</v>
      </c>
      <c r="AD819">
        <v>0.0004907369843294906</v>
      </c>
      <c r="AE819">
        <v>-0.01686553624331617</v>
      </c>
      <c r="AF819">
        <v>-3</v>
      </c>
      <c r="AG819" t="s">
        <v>19</v>
      </c>
      <c r="AH819" t="s">
        <v>22</v>
      </c>
      <c r="AJ819">
        <v>-159.4630580611195</v>
      </c>
      <c r="AK819">
        <v>-361.149338184723</v>
      </c>
      <c r="AL819">
        <v>5.8</v>
      </c>
      <c r="AM819">
        <v>180</v>
      </c>
    </row>
    <row r="820" spans="1:39">
      <c r="A820">
        <v>0.002520952251897722</v>
      </c>
      <c r="B820">
        <v>-0.07219062719947897</v>
      </c>
      <c r="C820">
        <v>0</v>
      </c>
      <c r="D820" s="3">
        <v>0</v>
      </c>
      <c r="E820">
        <v>0.002489884465493159</v>
      </c>
      <c r="F820">
        <v>-0.0713009621990584</v>
      </c>
      <c r="G820">
        <v>2.7</v>
      </c>
      <c r="H820" s="3">
        <v>180</v>
      </c>
      <c r="I820">
        <v>0.001630825806963871</v>
      </c>
      <c r="J820">
        <v>-0.04670074086853223</v>
      </c>
      <c r="K820">
        <v>6.2</v>
      </c>
      <c r="L820" s="3">
        <v>180</v>
      </c>
      <c r="M820">
        <v>0.0009248869528570651</v>
      </c>
      <c r="N820">
        <v>-0.02648529704007871</v>
      </c>
      <c r="O820">
        <v>6.5</v>
      </c>
      <c r="P820" s="3">
        <v>180</v>
      </c>
      <c r="Q820">
        <v>0.00066867090672968</v>
      </c>
      <c r="R820">
        <v>-0.01914822944802778</v>
      </c>
      <c r="S820">
        <v>6.1</v>
      </c>
      <c r="T820" s="3">
        <v>180</v>
      </c>
      <c r="U820">
        <v>0.0005885864649143776</v>
      </c>
      <c r="V820">
        <v>-0.01685491108818388</v>
      </c>
      <c r="W820">
        <v>5.8</v>
      </c>
      <c r="X820" s="3">
        <v>180</v>
      </c>
      <c r="Y820">
        <v>0.0006126588210494822</v>
      </c>
      <c r="Z820">
        <v>-0.01754425317558528</v>
      </c>
      <c r="AA820">
        <v>-5.6</v>
      </c>
      <c r="AB820" s="3">
        <v>90</v>
      </c>
      <c r="AD820">
        <v>0.0005885864649143776</v>
      </c>
      <c r="AE820">
        <v>-0.01685491108818388</v>
      </c>
      <c r="AF820">
        <v>-3</v>
      </c>
      <c r="AG820" t="s">
        <v>19</v>
      </c>
      <c r="AH820" t="s">
        <v>22</v>
      </c>
      <c r="AJ820">
        <v>-158.6965955670046</v>
      </c>
      <c r="AK820">
        <v>-359.974351729803</v>
      </c>
      <c r="AL820">
        <v>5.8</v>
      </c>
      <c r="AM820">
        <v>180</v>
      </c>
    </row>
    <row r="821" spans="1:39">
      <c r="A821">
        <v>0.00294226780042475</v>
      </c>
      <c r="B821">
        <v>-0.07220842371967795</v>
      </c>
      <c r="C821">
        <v>0</v>
      </c>
      <c r="D821" s="3">
        <v>0</v>
      </c>
      <c r="E821">
        <v>0.002913009690793764</v>
      </c>
      <c r="F821">
        <v>-0.07149037827963811</v>
      </c>
      <c r="G821">
        <v>2.6</v>
      </c>
      <c r="H821" s="3">
        <v>180</v>
      </c>
      <c r="I821">
        <v>0.001917799100586772</v>
      </c>
      <c r="J821">
        <v>-0.04706616102191498</v>
      </c>
      <c r="K821">
        <v>6.2</v>
      </c>
      <c r="L821" s="3">
        <v>180</v>
      </c>
      <c r="M821">
        <v>0.001081826417545822</v>
      </c>
      <c r="N821">
        <v>-0.0265499219132986</v>
      </c>
      <c r="O821">
        <v>6.5</v>
      </c>
      <c r="P821" s="3">
        <v>180</v>
      </c>
      <c r="Q821">
        <v>0.0007802694822153978</v>
      </c>
      <c r="R821">
        <v>-0.0191491846456701</v>
      </c>
      <c r="S821">
        <v>6.1</v>
      </c>
      <c r="T821" s="3">
        <v>180</v>
      </c>
      <c r="U821">
        <v>0.0006863501689059214</v>
      </c>
      <c r="V821">
        <v>-0.01684423960635966</v>
      </c>
      <c r="W821">
        <v>5.8</v>
      </c>
      <c r="X821" s="3">
        <v>180</v>
      </c>
      <c r="Y821">
        <v>0.0007148603273410824</v>
      </c>
      <c r="Z821">
        <v>-0.0175439290093107</v>
      </c>
      <c r="AA821">
        <v>-5.6</v>
      </c>
      <c r="AB821" s="3">
        <v>90</v>
      </c>
      <c r="AD821">
        <v>0.0006863501689059214</v>
      </c>
      <c r="AE821">
        <v>-0.01684423960635966</v>
      </c>
      <c r="AF821">
        <v>-3</v>
      </c>
      <c r="AG821" t="s">
        <v>19</v>
      </c>
      <c r="AH821" t="s">
        <v>22</v>
      </c>
      <c r="AJ821">
        <v>-157.9302679000984</v>
      </c>
      <c r="AK821">
        <v>-358.7991881982989</v>
      </c>
      <c r="AL821">
        <v>5.8</v>
      </c>
      <c r="AM821">
        <v>180</v>
      </c>
    </row>
    <row r="822" spans="1:39">
      <c r="A822">
        <v>0.003363984404599477</v>
      </c>
      <c r="B822">
        <v>-0.07222609425484079</v>
      </c>
      <c r="C822">
        <v>0</v>
      </c>
      <c r="D822" s="3">
        <v>0</v>
      </c>
      <c r="E822">
        <v>0.003338252025821893</v>
      </c>
      <c r="F822">
        <v>-0.07167360976280512</v>
      </c>
      <c r="G822">
        <v>2.6</v>
      </c>
      <c r="H822" s="3">
        <v>180</v>
      </c>
      <c r="I822">
        <v>0.002209366201754984</v>
      </c>
      <c r="J822">
        <v>-0.04743597839313238</v>
      </c>
      <c r="K822">
        <v>6.2</v>
      </c>
      <c r="L822" s="3">
        <v>180</v>
      </c>
      <c r="M822">
        <v>0.001239609206165172</v>
      </c>
      <c r="N822">
        <v>-0.02661490678768887</v>
      </c>
      <c r="O822">
        <v>6.5</v>
      </c>
      <c r="P822" s="3">
        <v>180</v>
      </c>
      <c r="Q822">
        <v>0.000891928973386308</v>
      </c>
      <c r="R822">
        <v>-0.01915007275668179</v>
      </c>
      <c r="S822">
        <v>6.1</v>
      </c>
      <c r="T822" s="3">
        <v>180</v>
      </c>
      <c r="U822">
        <v>0.0007840329305826699</v>
      </c>
      <c r="V822">
        <v>-0.01683350144719389</v>
      </c>
      <c r="W822">
        <v>5.8</v>
      </c>
      <c r="X822" s="3">
        <v>180</v>
      </c>
      <c r="Y822">
        <v>0.0008169456398388747</v>
      </c>
      <c r="Z822">
        <v>-0.01754015051419628</v>
      </c>
      <c r="AA822">
        <v>-5.6</v>
      </c>
      <c r="AB822" s="3">
        <v>0</v>
      </c>
      <c r="AD822">
        <v>0.0007840329305826699</v>
      </c>
      <c r="AE822">
        <v>-0.01683350144719389</v>
      </c>
      <c r="AF822">
        <v>-3</v>
      </c>
      <c r="AG822" t="s">
        <v>19</v>
      </c>
      <c r="AH822" t="s">
        <v>22</v>
      </c>
      <c r="AJ822">
        <v>-157.1638458276846</v>
      </c>
      <c r="AK822">
        <v>-357.6233594346406</v>
      </c>
      <c r="AL822">
        <v>5.8</v>
      </c>
      <c r="AM822">
        <v>180</v>
      </c>
    </row>
    <row r="823" spans="1:39">
      <c r="A823">
        <v>0.003786128424764037</v>
      </c>
      <c r="B823">
        <v>-0.07224363399021552</v>
      </c>
      <c r="C823">
        <v>0</v>
      </c>
      <c r="D823" s="3">
        <v>0</v>
      </c>
      <c r="E823">
        <v>0.003765584868942049</v>
      </c>
      <c r="F823">
        <v>-0.07185163959352421</v>
      </c>
      <c r="G823">
        <v>2.6</v>
      </c>
      <c r="H823" s="3">
        <v>180</v>
      </c>
      <c r="I823">
        <v>0.002505615049880292</v>
      </c>
      <c r="J823">
        <v>-0.04780998325359469</v>
      </c>
      <c r="K823">
        <v>6.1</v>
      </c>
      <c r="L823" s="3">
        <v>180</v>
      </c>
      <c r="M823">
        <v>0.001398250135386496</v>
      </c>
      <c r="N823">
        <v>-0.02668020195694415</v>
      </c>
      <c r="O823">
        <v>6.5</v>
      </c>
      <c r="P823" s="3">
        <v>180</v>
      </c>
      <c r="Q823">
        <v>0.001003655769063371</v>
      </c>
      <c r="R823">
        <v>-0.01915089291692511</v>
      </c>
      <c r="S823">
        <v>6.1</v>
      </c>
      <c r="T823" s="3">
        <v>180</v>
      </c>
      <c r="U823">
        <v>0.0008816423765370896</v>
      </c>
      <c r="V823">
        <v>-0.01682273869639771</v>
      </c>
      <c r="W823">
        <v>5.8</v>
      </c>
      <c r="X823" s="3">
        <v>180</v>
      </c>
      <c r="Y823">
        <v>0.0009189926212728348</v>
      </c>
      <c r="Z823">
        <v>-0.01753542382152057</v>
      </c>
      <c r="AA823">
        <v>-5.6</v>
      </c>
      <c r="AB823" s="3">
        <v>0</v>
      </c>
      <c r="AD823">
        <v>0.0008816423765370896</v>
      </c>
      <c r="AE823">
        <v>-0.01682273869639771</v>
      </c>
      <c r="AF823">
        <v>-3</v>
      </c>
      <c r="AG823" t="s">
        <v>19</v>
      </c>
      <c r="AH823" t="s">
        <v>22</v>
      </c>
      <c r="AJ823">
        <v>-156.3976838312533</v>
      </c>
      <c r="AK823">
        <v>-356.4477048443442</v>
      </c>
      <c r="AL823">
        <v>5.8</v>
      </c>
      <c r="AM823">
        <v>180</v>
      </c>
    </row>
    <row r="824" spans="1:39">
      <c r="A824">
        <v>0.004208755285652793</v>
      </c>
      <c r="B824">
        <v>-0.07226153755312827</v>
      </c>
      <c r="C824">
        <v>0</v>
      </c>
      <c r="D824" s="3">
        <v>0</v>
      </c>
      <c r="E824">
        <v>0.00419494654311107</v>
      </c>
      <c r="F824">
        <v>-0.07202445059985689</v>
      </c>
      <c r="G824">
        <v>2.5</v>
      </c>
      <c r="H824" s="3">
        <v>180</v>
      </c>
      <c r="I824">
        <v>0.002806648755527249</v>
      </c>
      <c r="J824">
        <v>-0.04818829812637015</v>
      </c>
      <c r="K824">
        <v>6.1</v>
      </c>
      <c r="L824" s="3">
        <v>180</v>
      </c>
      <c r="M824">
        <v>0.001557767836599051</v>
      </c>
      <c r="N824">
        <v>-0.02674584084448573</v>
      </c>
      <c r="O824">
        <v>6.5</v>
      </c>
      <c r="P824" s="3">
        <v>180</v>
      </c>
      <c r="Q824">
        <v>0.001115457461806188</v>
      </c>
      <c r="R824">
        <v>-0.0191516649922598</v>
      </c>
      <c r="S824">
        <v>6.1</v>
      </c>
      <c r="T824" s="3">
        <v>180</v>
      </c>
      <c r="U824">
        <v>0.0009791834648938541</v>
      </c>
      <c r="V824">
        <v>-0.01681193082454419</v>
      </c>
      <c r="W824">
        <v>5.8</v>
      </c>
      <c r="X824" s="3">
        <v>180</v>
      </c>
      <c r="Y824">
        <v>0.001021046674203906</v>
      </c>
      <c r="Z824">
        <v>-0.01753069437013807</v>
      </c>
      <c r="AA824">
        <v>-5.6</v>
      </c>
      <c r="AB824" s="3">
        <v>0</v>
      </c>
      <c r="AD824">
        <v>0.0009791834648938541</v>
      </c>
      <c r="AE824">
        <v>-0.01681193082454419</v>
      </c>
      <c r="AF824">
        <v>-3</v>
      </c>
      <c r="AG824" t="s">
        <v>19</v>
      </c>
      <c r="AH824" t="s">
        <v>22</v>
      </c>
      <c r="AJ824">
        <v>-155.6315501121698</v>
      </c>
      <c r="AK824">
        <v>-355.2717311979788</v>
      </c>
      <c r="AL824">
        <v>5.8</v>
      </c>
      <c r="AM824">
        <v>180</v>
      </c>
    </row>
    <row r="825" spans="1:39">
      <c r="A825">
        <v>0.004631867951392978</v>
      </c>
      <c r="B825">
        <v>-0.07227929916191925</v>
      </c>
      <c r="C825">
        <v>0</v>
      </c>
      <c r="D825" s="3">
        <v>0</v>
      </c>
      <c r="E825">
        <v>0.004626275248555655</v>
      </c>
      <c r="F825">
        <v>-0.07219202624184799</v>
      </c>
      <c r="G825">
        <v>2.5</v>
      </c>
      <c r="H825" s="3">
        <v>180</v>
      </c>
      <c r="I825">
        <v>0.003112573937104427</v>
      </c>
      <c r="J825">
        <v>-0.04857104414988889</v>
      </c>
      <c r="K825">
        <v>6.1</v>
      </c>
      <c r="L825" s="3">
        <v>180</v>
      </c>
      <c r="M825">
        <v>0.001718179172392326</v>
      </c>
      <c r="N825">
        <v>-0.02681181495637749</v>
      </c>
      <c r="O825">
        <v>6.5</v>
      </c>
      <c r="P825" s="3">
        <v>180</v>
      </c>
      <c r="Q825">
        <v>0.001227339450189633</v>
      </c>
      <c r="R825">
        <v>-0.01915236708481794</v>
      </c>
      <c r="S825">
        <v>6.1</v>
      </c>
      <c r="T825" s="3">
        <v>180</v>
      </c>
      <c r="U825">
        <v>0.001076662003040965</v>
      </c>
      <c r="V825">
        <v>-0.01680107805980643</v>
      </c>
      <c r="W825">
        <v>5.7</v>
      </c>
      <c r="X825" s="3">
        <v>180</v>
      </c>
      <c r="Y825">
        <v>0.00112311465660521</v>
      </c>
      <c r="Z825">
        <v>-0.01752596168755004</v>
      </c>
      <c r="AA825">
        <v>-5.6</v>
      </c>
      <c r="AB825" s="3">
        <v>0</v>
      </c>
      <c r="AD825">
        <v>0.001076662003040965</v>
      </c>
      <c r="AE825">
        <v>-0.01680107805980643</v>
      </c>
      <c r="AF825">
        <v>-3</v>
      </c>
      <c r="AG825" t="s">
        <v>19</v>
      </c>
      <c r="AH825" t="s">
        <v>22</v>
      </c>
      <c r="AJ825">
        <v>-154.8654074699796</v>
      </c>
      <c r="AK825">
        <v>-354.095387390444</v>
      </c>
      <c r="AL825">
        <v>5.7</v>
      </c>
      <c r="AM825">
        <v>180</v>
      </c>
    </row>
    <row r="826" spans="1:39">
      <c r="A826">
        <v>0.005055504266127039</v>
      </c>
      <c r="B826">
        <v>-0.07229707926926623</v>
      </c>
      <c r="C826">
        <v>0</v>
      </c>
      <c r="D826" s="3">
        <v>0</v>
      </c>
      <c r="E826">
        <v>0.005059555636033481</v>
      </c>
      <c r="F826">
        <v>-0.07235501655818075</v>
      </c>
      <c r="G826">
        <v>2.5</v>
      </c>
      <c r="H826" s="3">
        <v>180</v>
      </c>
      <c r="I826">
        <v>0.003423500705883786</v>
      </c>
      <c r="J826">
        <v>-0.04895834102446179</v>
      </c>
      <c r="K826">
        <v>6.1</v>
      </c>
      <c r="L826" s="3">
        <v>180</v>
      </c>
      <c r="M826">
        <v>0.001879503843363947</v>
      </c>
      <c r="N826">
        <v>-0.02687815719215521</v>
      </c>
      <c r="O826">
        <v>6.5</v>
      </c>
      <c r="P826" s="3">
        <v>180</v>
      </c>
      <c r="Q826">
        <v>0.001339306636837259</v>
      </c>
      <c r="R826">
        <v>-0.01915297722880895</v>
      </c>
      <c r="S826">
        <v>6.1</v>
      </c>
      <c r="T826" s="3">
        <v>180</v>
      </c>
      <c r="U826">
        <v>0.001174082342139845</v>
      </c>
      <c r="V826">
        <v>-0.01679015973284061</v>
      </c>
      <c r="W826">
        <v>5.7</v>
      </c>
      <c r="X826" s="3">
        <v>180</v>
      </c>
      <c r="Y826">
        <v>0.00122520351062952</v>
      </c>
      <c r="Z826">
        <v>-0.01752122650206459</v>
      </c>
      <c r="AA826">
        <v>-5.6</v>
      </c>
      <c r="AB826" s="3">
        <v>0</v>
      </c>
      <c r="AD826">
        <v>0.001174082342139845</v>
      </c>
      <c r="AE826">
        <v>-0.01679015973284061</v>
      </c>
      <c r="AF826">
        <v>-3</v>
      </c>
      <c r="AG826" t="s">
        <v>19</v>
      </c>
      <c r="AH826" t="s">
        <v>22</v>
      </c>
      <c r="AJ826">
        <v>-154.0990268737352</v>
      </c>
      <c r="AK826">
        <v>-352.918183015554</v>
      </c>
      <c r="AL826">
        <v>5.7</v>
      </c>
      <c r="AM826">
        <v>180</v>
      </c>
    </row>
    <row r="827" spans="1:39">
      <c r="A827">
        <v>0.005479705887308929</v>
      </c>
      <c r="B827">
        <v>-0.07231503765719922</v>
      </c>
      <c r="C827">
        <v>0</v>
      </c>
      <c r="D827" s="3">
        <v>0</v>
      </c>
      <c r="E827">
        <v>0.005508986873976173</v>
      </c>
      <c r="F827">
        <v>-0.07270145541337583</v>
      </c>
      <c r="G827">
        <v>0</v>
      </c>
      <c r="H827" s="3">
        <v>0</v>
      </c>
      <c r="I827">
        <v>0.003739517429898729</v>
      </c>
      <c r="J827">
        <v>-0.0493499741271121</v>
      </c>
      <c r="K827">
        <v>6.1</v>
      </c>
      <c r="L827" s="3">
        <v>180</v>
      </c>
      <c r="M827">
        <v>0.002041756138570334</v>
      </c>
      <c r="N827">
        <v>-0.02694481694528349</v>
      </c>
      <c r="O827">
        <v>6.5</v>
      </c>
      <c r="P827" s="3">
        <v>180</v>
      </c>
      <c r="Q827">
        <v>0.001451366580416265</v>
      </c>
      <c r="R827">
        <v>-0.01915351500165024</v>
      </c>
      <c r="S827">
        <v>6.1</v>
      </c>
      <c r="T827" s="3">
        <v>180</v>
      </c>
      <c r="U827">
        <v>0.001271451499816961</v>
      </c>
      <c r="V827">
        <v>-0.01677919672687396</v>
      </c>
      <c r="W827">
        <v>5.7</v>
      </c>
      <c r="X827" s="3">
        <v>180</v>
      </c>
      <c r="Y827">
        <v>0.001327320003837947</v>
      </c>
      <c r="Z827">
        <v>-0.01751648683974041</v>
      </c>
      <c r="AA827">
        <v>-5.6</v>
      </c>
      <c r="AB827" s="3">
        <v>0</v>
      </c>
      <c r="AD827">
        <v>0.001271451499816961</v>
      </c>
      <c r="AE827">
        <v>-0.01677919672687396</v>
      </c>
      <c r="AF827">
        <v>-3</v>
      </c>
      <c r="AG827" t="s">
        <v>19</v>
      </c>
      <c r="AH827" t="s">
        <v>22</v>
      </c>
      <c r="AJ827">
        <v>-153.3325622821484</v>
      </c>
      <c r="AK827">
        <v>-351.7405033836039</v>
      </c>
      <c r="AL827">
        <v>5.7</v>
      </c>
      <c r="AM827">
        <v>180</v>
      </c>
    </row>
    <row r="828" spans="1:39">
      <c r="A828">
        <v>0.005904477542763453</v>
      </c>
      <c r="B828">
        <v>-0.07233283436210332</v>
      </c>
      <c r="C828">
        <v>0</v>
      </c>
      <c r="D828" s="3">
        <v>0</v>
      </c>
      <c r="E828">
        <v>0.005933915066766468</v>
      </c>
      <c r="F828">
        <v>-0.0726934589105615</v>
      </c>
      <c r="G828">
        <v>0</v>
      </c>
      <c r="H828" s="3">
        <v>0</v>
      </c>
      <c r="I828">
        <v>0.0040607489291687</v>
      </c>
      <c r="J828">
        <v>-0.04974622691886412</v>
      </c>
      <c r="K828">
        <v>6.1</v>
      </c>
      <c r="L828" s="3">
        <v>180</v>
      </c>
      <c r="M828">
        <v>0.00220495948499476</v>
      </c>
      <c r="N828">
        <v>-0.027011868204791</v>
      </c>
      <c r="O828">
        <v>6.5</v>
      </c>
      <c r="P828" s="3">
        <v>180</v>
      </c>
      <c r="Q828">
        <v>0.001563525613268543</v>
      </c>
      <c r="R828">
        <v>-0.01915397905849743</v>
      </c>
      <c r="S828">
        <v>6.1</v>
      </c>
      <c r="T828" s="3">
        <v>180</v>
      </c>
      <c r="U828">
        <v>0.001368775277897349</v>
      </c>
      <c r="V828">
        <v>-0.01676818901215649</v>
      </c>
      <c r="W828">
        <v>5.7</v>
      </c>
      <c r="X828" s="3">
        <v>180</v>
      </c>
      <c r="Y828">
        <v>0.001429471076818638</v>
      </c>
      <c r="Z828">
        <v>-0.01751174322809722</v>
      </c>
      <c r="AA828">
        <v>-5.6</v>
      </c>
      <c r="AB828" s="3">
        <v>0</v>
      </c>
      <c r="AD828">
        <v>0.001368775277897349</v>
      </c>
      <c r="AE828">
        <v>-0.01676818901215649</v>
      </c>
      <c r="AF828">
        <v>-3</v>
      </c>
      <c r="AG828" t="s">
        <v>19</v>
      </c>
      <c r="AH828" t="s">
        <v>22</v>
      </c>
      <c r="AJ828">
        <v>-152.5659740429354</v>
      </c>
      <c r="AK828">
        <v>-350.5622918477265</v>
      </c>
      <c r="AL828">
        <v>5.7</v>
      </c>
      <c r="AM828">
        <v>180</v>
      </c>
    </row>
    <row r="829" spans="1:39">
      <c r="A829">
        <v>0.00632985978342741</v>
      </c>
      <c r="B829">
        <v>-0.07235062839372111</v>
      </c>
      <c r="C829">
        <v>0</v>
      </c>
      <c r="D829" s="3">
        <v>0</v>
      </c>
      <c r="E829">
        <v>0.006359140245002376</v>
      </c>
      <c r="F829">
        <v>-0.07268530560097197</v>
      </c>
      <c r="G829">
        <v>0</v>
      </c>
      <c r="H829" s="3">
        <v>0</v>
      </c>
      <c r="I829">
        <v>0.004387283706260662</v>
      </c>
      <c r="J829">
        <v>-0.05014688222961217</v>
      </c>
      <c r="K829">
        <v>6.1</v>
      </c>
      <c r="L829" s="3">
        <v>180</v>
      </c>
      <c r="M829">
        <v>0.002369128255848251</v>
      </c>
      <c r="N829">
        <v>-0.02707925987629536</v>
      </c>
      <c r="O829">
        <v>6.5</v>
      </c>
      <c r="P829" s="3">
        <v>180</v>
      </c>
      <c r="Q829">
        <v>0.001675790053390375</v>
      </c>
      <c r="R829">
        <v>-0.01915436795869927</v>
      </c>
      <c r="S829">
        <v>6</v>
      </c>
      <c r="T829" s="3">
        <v>180</v>
      </c>
      <c r="U829">
        <v>0.001466057656275753</v>
      </c>
      <c r="V829">
        <v>-0.01675711569009563</v>
      </c>
      <c r="W829">
        <v>5.7</v>
      </c>
      <c r="X829" s="3">
        <v>180</v>
      </c>
      <c r="Y829">
        <v>0.001531663690484278</v>
      </c>
      <c r="Z829">
        <v>-0.01750699609247582</v>
      </c>
      <c r="AA829">
        <v>-5.6</v>
      </c>
      <c r="AB829" s="3">
        <v>0</v>
      </c>
      <c r="AD829">
        <v>0.001466057656275753</v>
      </c>
      <c r="AE829">
        <v>-0.01675711569009563</v>
      </c>
      <c r="AF829">
        <v>-3</v>
      </c>
      <c r="AG829" t="s">
        <v>19</v>
      </c>
      <c r="AH829" t="s">
        <v>22</v>
      </c>
      <c r="AJ829">
        <v>-151.7990334313789</v>
      </c>
      <c r="AK829">
        <v>-349.3830566119524</v>
      </c>
      <c r="AL829">
        <v>5.7</v>
      </c>
      <c r="AM829">
        <v>180</v>
      </c>
    </row>
    <row r="830" spans="1:39">
      <c r="A830">
        <v>0.006755896955381944</v>
      </c>
      <c r="B830">
        <v>-0.07236857802534591</v>
      </c>
      <c r="C830">
        <v>0</v>
      </c>
      <c r="D830" s="3">
        <v>0</v>
      </c>
      <c r="E830">
        <v>0.006784688492504543</v>
      </c>
      <c r="F830">
        <v>-0.07267699045592134</v>
      </c>
      <c r="G830">
        <v>0</v>
      </c>
      <c r="H830" s="3">
        <v>0</v>
      </c>
      <c r="I830">
        <v>0.004719236982954123</v>
      </c>
      <c r="J830">
        <v>-0.05055205431292809</v>
      </c>
      <c r="K830">
        <v>6.1</v>
      </c>
      <c r="L830" s="3">
        <v>180</v>
      </c>
      <c r="M830">
        <v>0.002534287408565523</v>
      </c>
      <c r="N830">
        <v>-0.02714706533812979</v>
      </c>
      <c r="O830">
        <v>6.5</v>
      </c>
      <c r="P830" s="3">
        <v>180</v>
      </c>
      <c r="Q830">
        <v>0.001788170081588191</v>
      </c>
      <c r="R830">
        <v>-0.01915472170855337</v>
      </c>
      <c r="S830">
        <v>6</v>
      </c>
      <c r="T830" s="3">
        <v>180</v>
      </c>
      <c r="U830">
        <v>0.001563306004885262</v>
      </c>
      <c r="V830">
        <v>-0.01674599736189062</v>
      </c>
      <c r="W830">
        <v>5.7</v>
      </c>
      <c r="X830" s="3">
        <v>180</v>
      </c>
      <c r="Y830">
        <v>0.001633904703797161</v>
      </c>
      <c r="Z830">
        <v>-0.01750224445749257</v>
      </c>
      <c r="AA830">
        <v>-5.5</v>
      </c>
      <c r="AB830" s="3">
        <v>0</v>
      </c>
      <c r="AD830">
        <v>0.001563306004885262</v>
      </c>
      <c r="AE830">
        <v>-0.01674599736189062</v>
      </c>
      <c r="AF830">
        <v>-3</v>
      </c>
      <c r="AG830" t="s">
        <v>19</v>
      </c>
      <c r="AH830" t="s">
        <v>22</v>
      </c>
      <c r="AJ830">
        <v>-151.0318892935627</v>
      </c>
      <c r="AK830">
        <v>-348.2031734675757</v>
      </c>
      <c r="AL830">
        <v>5.7</v>
      </c>
      <c r="AM830">
        <v>180</v>
      </c>
    </row>
    <row r="831" spans="1:39">
      <c r="A831">
        <v>0.007182604232216244</v>
      </c>
      <c r="B831">
        <v>-0.07238650858337112</v>
      </c>
      <c r="C831">
        <v>0</v>
      </c>
      <c r="D831" s="3">
        <v>0</v>
      </c>
      <c r="E831">
        <v>0.007210552878060872</v>
      </c>
      <c r="F831">
        <v>-0.07266817590443156</v>
      </c>
      <c r="G831">
        <v>0</v>
      </c>
      <c r="H831" s="3">
        <v>0</v>
      </c>
      <c r="I831">
        <v>0.005056727399350589</v>
      </c>
      <c r="J831">
        <v>-0.0509618558203527</v>
      </c>
      <c r="K831">
        <v>6</v>
      </c>
      <c r="L831" s="3">
        <v>180</v>
      </c>
      <c r="M831">
        <v>0.002700451389176457</v>
      </c>
      <c r="N831">
        <v>-0.02721523299095688</v>
      </c>
      <c r="O831">
        <v>6.5</v>
      </c>
      <c r="P831" s="3">
        <v>180</v>
      </c>
      <c r="Q831">
        <v>0.001900664469401279</v>
      </c>
      <c r="R831">
        <v>-0.01915495556769277</v>
      </c>
      <c r="S831">
        <v>6</v>
      </c>
      <c r="T831" s="3">
        <v>180</v>
      </c>
      <c r="U831">
        <v>0.001660526111848593</v>
      </c>
      <c r="V831">
        <v>-0.01673483374026186</v>
      </c>
      <c r="W831">
        <v>5.7</v>
      </c>
      <c r="X831" s="3">
        <v>180</v>
      </c>
      <c r="Y831">
        <v>0.001736200963673143</v>
      </c>
      <c r="Z831">
        <v>-0.01749748724782578</v>
      </c>
      <c r="AA831">
        <v>-5.5</v>
      </c>
      <c r="AB831" s="3">
        <v>0</v>
      </c>
      <c r="AD831">
        <v>0.001660526111848593</v>
      </c>
      <c r="AE831">
        <v>-0.01673483374026186</v>
      </c>
      <c r="AF831">
        <v>-3</v>
      </c>
      <c r="AG831" t="s">
        <v>19</v>
      </c>
      <c r="AH831" t="s">
        <v>22</v>
      </c>
      <c r="AJ831">
        <v>-150.264499584397</v>
      </c>
      <c r="AK831">
        <v>-347.0225803130626</v>
      </c>
      <c r="AL831">
        <v>5.7</v>
      </c>
      <c r="AM831">
        <v>180</v>
      </c>
    </row>
    <row r="832" spans="1:39">
      <c r="A832">
        <v>0.007609992836040647</v>
      </c>
      <c r="B832">
        <v>-0.07240424533611399</v>
      </c>
      <c r="C832">
        <v>0</v>
      </c>
      <c r="D832" s="3">
        <v>0</v>
      </c>
      <c r="E832">
        <v>0.007636753572471962</v>
      </c>
      <c r="F832">
        <v>-0.07265885673558492</v>
      </c>
      <c r="G832">
        <v>0</v>
      </c>
      <c r="H832" s="3">
        <v>0</v>
      </c>
      <c r="I832">
        <v>0.005399859551021354</v>
      </c>
      <c r="J832">
        <v>-0.05137623177003214</v>
      </c>
      <c r="K832">
        <v>6</v>
      </c>
      <c r="L832" s="3">
        <v>180</v>
      </c>
      <c r="M832">
        <v>0.002867646672545001</v>
      </c>
      <c r="N832">
        <v>-0.02728383556853196</v>
      </c>
      <c r="O832">
        <v>6.5</v>
      </c>
      <c r="P832" s="3">
        <v>180</v>
      </c>
      <c r="Q832">
        <v>0.002013283122117762</v>
      </c>
      <c r="R832">
        <v>-0.0191551093733636</v>
      </c>
      <c r="S832">
        <v>6</v>
      </c>
      <c r="T832" s="3">
        <v>180</v>
      </c>
      <c r="U832">
        <v>0.00175772157821259</v>
      </c>
      <c r="V832">
        <v>-0.01672360370416597</v>
      </c>
      <c r="W832">
        <v>5.7</v>
      </c>
      <c r="X832" s="3">
        <v>180</v>
      </c>
      <c r="Y832">
        <v>0.00183855957651386</v>
      </c>
      <c r="Z832">
        <v>-0.01749272588175408</v>
      </c>
      <c r="AA832">
        <v>-5.5</v>
      </c>
      <c r="AB832" s="3">
        <v>0</v>
      </c>
      <c r="AD832">
        <v>0.00175772157821259</v>
      </c>
      <c r="AE832">
        <v>-0.01672360370416597</v>
      </c>
      <c r="AF832">
        <v>-3</v>
      </c>
      <c r="AG832" t="s">
        <v>19</v>
      </c>
      <c r="AH832" t="s">
        <v>22</v>
      </c>
      <c r="AJ832">
        <v>-149.4966360024494</v>
      </c>
      <c r="AK832">
        <v>-345.840784183314</v>
      </c>
      <c r="AL832">
        <v>5.7</v>
      </c>
      <c r="AM832">
        <v>180</v>
      </c>
    </row>
    <row r="833" spans="1:39">
      <c r="A833">
        <v>0.008038162090642252</v>
      </c>
      <c r="B833">
        <v>-0.07242244292302859</v>
      </c>
      <c r="C833">
        <v>0</v>
      </c>
      <c r="D833" s="3">
        <v>0</v>
      </c>
      <c r="E833">
        <v>0.008063347509528669</v>
      </c>
      <c r="F833">
        <v>-0.07264935916846205</v>
      </c>
      <c r="G833">
        <v>0</v>
      </c>
      <c r="H833" s="3">
        <v>0</v>
      </c>
      <c r="I833">
        <v>0.005748755964763946</v>
      </c>
      <c r="J833">
        <v>-0.05179529176467147</v>
      </c>
      <c r="K833">
        <v>6</v>
      </c>
      <c r="L833" s="3">
        <v>180</v>
      </c>
      <c r="M833">
        <v>0.003035883163069908</v>
      </c>
      <c r="N833">
        <v>-0.02735277948106748</v>
      </c>
      <c r="O833">
        <v>6.5</v>
      </c>
      <c r="P833" s="3">
        <v>180</v>
      </c>
      <c r="Q833">
        <v>0.002126036892805685</v>
      </c>
      <c r="R833">
        <v>-0.01915522277172321</v>
      </c>
      <c r="S833">
        <v>6</v>
      </c>
      <c r="T833" s="3">
        <v>180</v>
      </c>
      <c r="U833">
        <v>0.001854897816307359</v>
      </c>
      <c r="V833">
        <v>-0.01671230683267256</v>
      </c>
      <c r="W833">
        <v>5.7</v>
      </c>
      <c r="X833" s="3">
        <v>180</v>
      </c>
      <c r="Y833">
        <v>0.001940987407252108</v>
      </c>
      <c r="Z833">
        <v>-0.01748795907956135</v>
      </c>
      <c r="AA833">
        <v>-5.5</v>
      </c>
      <c r="AB833" s="3">
        <v>0</v>
      </c>
      <c r="AD833">
        <v>0.001854897816307359</v>
      </c>
      <c r="AE833">
        <v>-0.01671230683267256</v>
      </c>
      <c r="AF833">
        <v>-3</v>
      </c>
      <c r="AG833" t="s">
        <v>19</v>
      </c>
      <c r="AH833" t="s">
        <v>22</v>
      </c>
      <c r="AJ833">
        <v>-148.7282577623173</v>
      </c>
      <c r="AK833">
        <v>-344.6577237046315</v>
      </c>
      <c r="AL833">
        <v>5.7</v>
      </c>
      <c r="AM833">
        <v>180</v>
      </c>
    </row>
    <row r="834" spans="1:39">
      <c r="A834">
        <v>0.008467071664625909</v>
      </c>
      <c r="B834">
        <v>-0.07244042772485344</v>
      </c>
      <c r="C834">
        <v>0</v>
      </c>
      <c r="D834" s="3">
        <v>0</v>
      </c>
      <c r="E834">
        <v>0.008490360529225369</v>
      </c>
      <c r="F834">
        <v>-0.07263967669541067</v>
      </c>
      <c r="G834">
        <v>0</v>
      </c>
      <c r="H834" s="3">
        <v>0</v>
      </c>
      <c r="I834">
        <v>0.006103503784020257</v>
      </c>
      <c r="J834">
        <v>-0.05221881215224407</v>
      </c>
      <c r="K834">
        <v>6</v>
      </c>
      <c r="L834" s="3">
        <v>180</v>
      </c>
      <c r="M834">
        <v>0.003205188115786556</v>
      </c>
      <c r="N834">
        <v>-0.02742213686654246</v>
      </c>
      <c r="O834">
        <v>6.5</v>
      </c>
      <c r="P834" s="3">
        <v>180</v>
      </c>
      <c r="Q834">
        <v>0.002238923048505428</v>
      </c>
      <c r="R834">
        <v>-0.01915521088056502</v>
      </c>
      <c r="S834">
        <v>6</v>
      </c>
      <c r="T834" s="3">
        <v>180</v>
      </c>
      <c r="U834">
        <v>0.001952062652552545</v>
      </c>
      <c r="V834">
        <v>-0.01670096334337168</v>
      </c>
      <c r="W834">
        <v>5.7</v>
      </c>
      <c r="X834" s="3">
        <v>180</v>
      </c>
      <c r="Y834">
        <v>0.002043491305578146</v>
      </c>
      <c r="Z834">
        <v>-0.01748318546145675</v>
      </c>
      <c r="AA834">
        <v>-5.5</v>
      </c>
      <c r="AB834" s="3">
        <v>0</v>
      </c>
      <c r="AD834">
        <v>0.001952062652552545</v>
      </c>
      <c r="AE834">
        <v>-0.01670096334337168</v>
      </c>
      <c r="AF834">
        <v>-3</v>
      </c>
      <c r="AG834" t="s">
        <v>19</v>
      </c>
      <c r="AH834" t="s">
        <v>22</v>
      </c>
      <c r="AJ834">
        <v>-147.9595069100988</v>
      </c>
      <c r="AK834">
        <v>-343.4737619399876</v>
      </c>
      <c r="AL834">
        <v>5.7</v>
      </c>
      <c r="AM834">
        <v>180</v>
      </c>
    </row>
    <row r="835" spans="1:39">
      <c r="A835">
        <v>0.008896787727278843</v>
      </c>
      <c r="B835">
        <v>-0.07245852134711153</v>
      </c>
      <c r="C835">
        <v>0</v>
      </c>
      <c r="D835" s="3">
        <v>0</v>
      </c>
      <c r="E835">
        <v>0.008917777720773798</v>
      </c>
      <c r="F835">
        <v>-0.07262947112565538</v>
      </c>
      <c r="G835">
        <v>0</v>
      </c>
      <c r="H835" s="3">
        <v>0</v>
      </c>
      <c r="I835">
        <v>0.006464246804794782</v>
      </c>
      <c r="J835">
        <v>-0.05264706537417647</v>
      </c>
      <c r="K835">
        <v>6</v>
      </c>
      <c r="L835" s="3">
        <v>180</v>
      </c>
      <c r="M835">
        <v>0.003375585533324416</v>
      </c>
      <c r="N835">
        <v>-0.02749193798065338</v>
      </c>
      <c r="O835">
        <v>6.5</v>
      </c>
      <c r="P835" s="3">
        <v>180</v>
      </c>
      <c r="Q835">
        <v>0.002351957245907484</v>
      </c>
      <c r="R835">
        <v>-0.01915515459445555</v>
      </c>
      <c r="S835">
        <v>6</v>
      </c>
      <c r="T835" s="3">
        <v>180</v>
      </c>
      <c r="U835">
        <v>0.002049219301938771</v>
      </c>
      <c r="V835">
        <v>-0.01668955190188159</v>
      </c>
      <c r="W835">
        <v>5.7</v>
      </c>
      <c r="X835" s="3">
        <v>180</v>
      </c>
      <c r="Y835">
        <v>0.002146078104891071</v>
      </c>
      <c r="Z835">
        <v>-0.01747840354772405</v>
      </c>
      <c r="AA835">
        <v>-5.5</v>
      </c>
      <c r="AB835" s="3">
        <v>0</v>
      </c>
      <c r="AD835">
        <v>0.002049219301938771</v>
      </c>
      <c r="AE835">
        <v>-0.01668955190188159</v>
      </c>
      <c r="AF835">
        <v>-3</v>
      </c>
      <c r="AG835" t="s">
        <v>19</v>
      </c>
      <c r="AH835" t="s">
        <v>22</v>
      </c>
      <c r="AJ835">
        <v>-147.1901557045113</v>
      </c>
      <c r="AK835">
        <v>-342.2884050224202</v>
      </c>
      <c r="AL835">
        <v>5.7</v>
      </c>
      <c r="AM835">
        <v>180</v>
      </c>
    </row>
    <row r="836" spans="1:39">
      <c r="A836">
        <v>0.00932729884649103</v>
      </c>
      <c r="B836">
        <v>-0.07247638193264938</v>
      </c>
      <c r="C836">
        <v>0</v>
      </c>
      <c r="D836" s="3">
        <v>0</v>
      </c>
      <c r="E836">
        <v>0.009345661599958368</v>
      </c>
      <c r="F836">
        <v>-0.07261906696456884</v>
      </c>
      <c r="G836">
        <v>0</v>
      </c>
      <c r="H836" s="3">
        <v>0</v>
      </c>
      <c r="I836">
        <v>0.006831093407338413</v>
      </c>
      <c r="J836">
        <v>-0.05307999056920088</v>
      </c>
      <c r="K836">
        <v>6</v>
      </c>
      <c r="L836" s="3">
        <v>180</v>
      </c>
      <c r="M836">
        <v>0.003547089630189892</v>
      </c>
      <c r="N836">
        <v>-0.02756212993901202</v>
      </c>
      <c r="O836">
        <v>6.5</v>
      </c>
      <c r="P836" s="3">
        <v>180</v>
      </c>
      <c r="Q836">
        <v>0.002465141071120422</v>
      </c>
      <c r="R836">
        <v>-0.01915501033352206</v>
      </c>
      <c r="S836">
        <v>6</v>
      </c>
      <c r="T836" s="3">
        <v>180</v>
      </c>
      <c r="U836">
        <v>0.002146375813351368</v>
      </c>
      <c r="V836">
        <v>-0.01667809253029108</v>
      </c>
      <c r="W836">
        <v>5.7</v>
      </c>
      <c r="X836" s="3">
        <v>180</v>
      </c>
      <c r="Y836">
        <v>0.002248755453380404</v>
      </c>
      <c r="Z836">
        <v>-0.01747361822481336</v>
      </c>
      <c r="AA836">
        <v>-5.5</v>
      </c>
      <c r="AB836" s="3">
        <v>0</v>
      </c>
      <c r="AD836">
        <v>0.002146375813351368</v>
      </c>
      <c r="AE836">
        <v>-0.01667809253029108</v>
      </c>
      <c r="AF836">
        <v>-3</v>
      </c>
      <c r="AG836" t="s">
        <v>19</v>
      </c>
      <c r="AH836" t="s">
        <v>22</v>
      </c>
      <c r="AJ836">
        <v>-146.4203427951794</v>
      </c>
      <c r="AK836">
        <v>-341.1020096263128</v>
      </c>
      <c r="AL836">
        <v>5.7</v>
      </c>
      <c r="AM836">
        <v>180</v>
      </c>
    </row>
    <row r="837" spans="1:39">
      <c r="A837">
        <v>0.00975871936891665</v>
      </c>
      <c r="B837">
        <v>-0.07249466059659489</v>
      </c>
      <c r="C837">
        <v>0</v>
      </c>
      <c r="D837" s="3">
        <v>0</v>
      </c>
      <c r="E837">
        <v>0.009773993251149379</v>
      </c>
      <c r="F837">
        <v>-0.07260812578260904</v>
      </c>
      <c r="G837">
        <v>0</v>
      </c>
      <c r="H837" s="3">
        <v>0</v>
      </c>
      <c r="I837">
        <v>0.007204151432925259</v>
      </c>
      <c r="J837">
        <v>-0.05351752553515304</v>
      </c>
      <c r="K837">
        <v>6</v>
      </c>
      <c r="L837" s="3">
        <v>180</v>
      </c>
      <c r="M837">
        <v>0.003719724686896663</v>
      </c>
      <c r="N837">
        <v>-0.027632742421948</v>
      </c>
      <c r="O837">
        <v>6.5</v>
      </c>
      <c r="P837" s="3">
        <v>180</v>
      </c>
      <c r="Q837">
        <v>0.00257848069039074</v>
      </c>
      <c r="R837">
        <v>-0.0191547758920238</v>
      </c>
      <c r="S837">
        <v>6</v>
      </c>
      <c r="T837" s="3">
        <v>180</v>
      </c>
      <c r="U837">
        <v>0.002243535140291495</v>
      </c>
      <c r="V837">
        <v>-0.01666656375528315</v>
      </c>
      <c r="W837">
        <v>5.6</v>
      </c>
      <c r="X837" s="3">
        <v>180</v>
      </c>
      <c r="Y837">
        <v>0.002351529739692356</v>
      </c>
      <c r="Z837">
        <v>-0.01746882392220295</v>
      </c>
      <c r="AA837">
        <v>-5.5</v>
      </c>
      <c r="AB837" s="3">
        <v>0</v>
      </c>
      <c r="AD837">
        <v>0.002243535140291495</v>
      </c>
      <c r="AE837">
        <v>-0.01666656375528315</v>
      </c>
      <c r="AF837">
        <v>-3</v>
      </c>
      <c r="AG837" t="s">
        <v>19</v>
      </c>
      <c r="AH837" t="s">
        <v>22</v>
      </c>
      <c r="AJ837">
        <v>-145.6498408739579</v>
      </c>
      <c r="AK837">
        <v>-339.9140813945966</v>
      </c>
      <c r="AL837">
        <v>5.6</v>
      </c>
      <c r="AM837">
        <v>180</v>
      </c>
    </row>
    <row r="838" spans="1:39">
      <c r="A838">
        <v>0.01019099310860255</v>
      </c>
      <c r="B838">
        <v>-0.07251268380597672</v>
      </c>
      <c r="C838">
        <v>0</v>
      </c>
      <c r="D838" s="3">
        <v>0</v>
      </c>
      <c r="E838">
        <v>0.01020283888731644</v>
      </c>
      <c r="F838">
        <v>-0.07259697090117555</v>
      </c>
      <c r="G838">
        <v>0</v>
      </c>
      <c r="H838" s="3">
        <v>0</v>
      </c>
      <c r="I838">
        <v>0.007583528170523707</v>
      </c>
      <c r="J838">
        <v>-0.05395960673339209</v>
      </c>
      <c r="K838">
        <v>5.9</v>
      </c>
      <c r="L838" s="3">
        <v>180</v>
      </c>
      <c r="M838">
        <v>0.003893521647115795</v>
      </c>
      <c r="N838">
        <v>-0.02770384604133522</v>
      </c>
      <c r="O838">
        <v>6.5</v>
      </c>
      <c r="P838" s="3">
        <v>180</v>
      </c>
      <c r="Q838">
        <v>0.002691982246500676</v>
      </c>
      <c r="R838">
        <v>-0.01915444896994673</v>
      </c>
      <c r="S838">
        <v>6</v>
      </c>
      <c r="T838" s="3">
        <v>180</v>
      </c>
      <c r="U838">
        <v>0.002340702646845678</v>
      </c>
      <c r="V838">
        <v>-0.01665496474247032</v>
      </c>
      <c r="W838">
        <v>5.6</v>
      </c>
      <c r="X838" s="3">
        <v>180</v>
      </c>
      <c r="Y838">
        <v>0.002454408694379677</v>
      </c>
      <c r="Z838">
        <v>-0.01746402531034571</v>
      </c>
      <c r="AA838">
        <v>-5.5</v>
      </c>
      <c r="AB838" s="3">
        <v>0</v>
      </c>
      <c r="AD838">
        <v>0.002340702646845678</v>
      </c>
      <c r="AE838">
        <v>-0.01665496474247032</v>
      </c>
      <c r="AF838">
        <v>-3</v>
      </c>
      <c r="AG838" t="s">
        <v>19</v>
      </c>
      <c r="AH838" t="s">
        <v>22</v>
      </c>
      <c r="AJ838">
        <v>-144.8786054919269</v>
      </c>
      <c r="AK838">
        <v>-338.724550449573</v>
      </c>
      <c r="AL838">
        <v>5.6</v>
      </c>
      <c r="AM838">
        <v>180</v>
      </c>
    </row>
    <row r="839" spans="1:39">
      <c r="A839">
        <v>0.01062424187747751</v>
      </c>
      <c r="B839">
        <v>-0.07253110076816649</v>
      </c>
      <c r="C839">
        <v>0</v>
      </c>
      <c r="D839" s="3">
        <v>0</v>
      </c>
      <c r="E839">
        <v>0.01063217557872972</v>
      </c>
      <c r="F839">
        <v>-0.07258526369966078</v>
      </c>
      <c r="G839">
        <v>0</v>
      </c>
      <c r="H839" s="3">
        <v>0</v>
      </c>
      <c r="I839">
        <v>0.007969354531616461</v>
      </c>
      <c r="J839">
        <v>-0.05440633442422692</v>
      </c>
      <c r="K839">
        <v>5.9</v>
      </c>
      <c r="L839" s="3">
        <v>180</v>
      </c>
      <c r="M839">
        <v>0.004068489079341471</v>
      </c>
      <c r="N839">
        <v>-0.02777534574146614</v>
      </c>
      <c r="O839">
        <v>6.5</v>
      </c>
      <c r="P839" s="3">
        <v>180</v>
      </c>
      <c r="Q839">
        <v>0.002805651857766586</v>
      </c>
      <c r="R839">
        <v>-0.0191540271732196</v>
      </c>
      <c r="S839">
        <v>6</v>
      </c>
      <c r="T839" s="3">
        <v>180</v>
      </c>
      <c r="U839">
        <v>0.002437883684933639</v>
      </c>
      <c r="V839">
        <v>-0.01664329457594892</v>
      </c>
      <c r="W839">
        <v>5.6</v>
      </c>
      <c r="X839" s="3">
        <v>180</v>
      </c>
      <c r="Y839">
        <v>0.002557398665858916</v>
      </c>
      <c r="Z839">
        <v>-0.0174592166177064</v>
      </c>
      <c r="AA839">
        <v>-5.4</v>
      </c>
      <c r="AB839" s="3">
        <v>0</v>
      </c>
      <c r="AD839">
        <v>0.002437883684933639</v>
      </c>
      <c r="AE839">
        <v>-0.01664329457594892</v>
      </c>
      <c r="AF839">
        <v>-3</v>
      </c>
      <c r="AG839" t="s">
        <v>19</v>
      </c>
      <c r="AH839" t="s">
        <v>22</v>
      </c>
      <c r="AJ839">
        <v>-144.1065914958916</v>
      </c>
      <c r="AK839">
        <v>-337.5333452625453</v>
      </c>
      <c r="AL839">
        <v>5.6</v>
      </c>
      <c r="AM839">
        <v>180</v>
      </c>
    </row>
    <row r="840" spans="1:39">
      <c r="A840">
        <v>0.01105840154963286</v>
      </c>
      <c r="B840">
        <v>-0.0725492381170537</v>
      </c>
      <c r="C840">
        <v>0</v>
      </c>
      <c r="D840" s="3">
        <v>0</v>
      </c>
      <c r="E840">
        <v>0.01106207321477489</v>
      </c>
      <c r="F840">
        <v>-0.07257332627369009</v>
      </c>
      <c r="G840">
        <v>0</v>
      </c>
      <c r="H840" s="3">
        <v>0</v>
      </c>
      <c r="I840">
        <v>0.00836173954154798</v>
      </c>
      <c r="J840">
        <v>-0.05485764197925046</v>
      </c>
      <c r="K840">
        <v>5.9</v>
      </c>
      <c r="L840" s="3">
        <v>180</v>
      </c>
      <c r="M840">
        <v>0.004244658665518999</v>
      </c>
      <c r="N840">
        <v>-0.02784731146433882</v>
      </c>
      <c r="O840">
        <v>6.5</v>
      </c>
      <c r="P840" s="3">
        <v>180</v>
      </c>
      <c r="Q840">
        <v>0.002919501904136731</v>
      </c>
      <c r="R840">
        <v>-0.01915354926078258</v>
      </c>
      <c r="S840">
        <v>6</v>
      </c>
      <c r="T840" s="3">
        <v>180</v>
      </c>
      <c r="U840">
        <v>0.002535083593443964</v>
      </c>
      <c r="V840">
        <v>-0.0166315522584282</v>
      </c>
      <c r="W840">
        <v>5.6</v>
      </c>
      <c r="X840" s="3">
        <v>180</v>
      </c>
      <c r="Y840">
        <v>0.002660507266034512</v>
      </c>
      <c r="Z840">
        <v>-0.01745440100808218</v>
      </c>
      <c r="AA840">
        <v>-5.4</v>
      </c>
      <c r="AB840" s="3">
        <v>0</v>
      </c>
      <c r="AD840">
        <v>0.002535083593443964</v>
      </c>
      <c r="AE840">
        <v>-0.0166315522584282</v>
      </c>
      <c r="AF840">
        <v>-3</v>
      </c>
      <c r="AG840" t="s">
        <v>19</v>
      </c>
      <c r="AH840" t="s">
        <v>22</v>
      </c>
      <c r="AJ840">
        <v>-143.3337530354935</v>
      </c>
      <c r="AK840">
        <v>-336.3403926649614</v>
      </c>
      <c r="AL840">
        <v>5.6</v>
      </c>
      <c r="AM840">
        <v>180</v>
      </c>
    </row>
    <row r="841" spans="1:39">
      <c r="A841">
        <v>0.01149354915565601</v>
      </c>
      <c r="B841">
        <v>-0.07256741339051531</v>
      </c>
      <c r="C841">
        <v>0</v>
      </c>
      <c r="D841" s="3">
        <v>0</v>
      </c>
      <c r="E841">
        <v>0.01149255705857147</v>
      </c>
      <c r="F841">
        <v>-0.0725611495360451</v>
      </c>
      <c r="G841">
        <v>0</v>
      </c>
      <c r="H841" s="3">
        <v>0</v>
      </c>
      <c r="I841">
        <v>0.008760817736293423</v>
      </c>
      <c r="J841">
        <v>-0.05531362625231465</v>
      </c>
      <c r="K841">
        <v>5.9</v>
      </c>
      <c r="L841" s="3">
        <v>180</v>
      </c>
      <c r="M841">
        <v>0.004422057364833837</v>
      </c>
      <c r="N841">
        <v>-0.0279197713851996</v>
      </c>
      <c r="O841">
        <v>6.5</v>
      </c>
      <c r="P841" s="3">
        <v>180</v>
      </c>
      <c r="Q841">
        <v>0.003033532644613004</v>
      </c>
      <c r="R841">
        <v>-0.01915297132974157</v>
      </c>
      <c r="S841">
        <v>6</v>
      </c>
      <c r="T841" s="3">
        <v>180</v>
      </c>
      <c r="U841">
        <v>0.002632310960848285</v>
      </c>
      <c r="V841">
        <v>-0.0166197573161516</v>
      </c>
      <c r="W841">
        <v>5.6</v>
      </c>
      <c r="X841" s="3">
        <v>180</v>
      </c>
      <c r="Y841">
        <v>0.002763741388143592</v>
      </c>
      <c r="Z841">
        <v>-0.01744957637556174</v>
      </c>
      <c r="AA841">
        <v>-5.4</v>
      </c>
      <c r="AB841" s="3">
        <v>0</v>
      </c>
      <c r="AD841">
        <v>0.002632310960848285</v>
      </c>
      <c r="AE841">
        <v>-0.0166197573161516</v>
      </c>
      <c r="AF841">
        <v>-3</v>
      </c>
      <c r="AG841" t="s">
        <v>19</v>
      </c>
      <c r="AH841" t="s">
        <v>22</v>
      </c>
      <c r="AJ841">
        <v>-142.5602203131967</v>
      </c>
      <c r="AK841">
        <v>-335.1460333658878</v>
      </c>
      <c r="AL841">
        <v>5.6</v>
      </c>
      <c r="AM841">
        <v>180</v>
      </c>
    </row>
    <row r="842" spans="1:39">
      <c r="A842">
        <v>0.01192976927080318</v>
      </c>
      <c r="B842">
        <v>-0.07258594251293142</v>
      </c>
      <c r="C842">
        <v>0</v>
      </c>
      <c r="D842" s="3">
        <v>0</v>
      </c>
      <c r="E842">
        <v>0.01192359814049702</v>
      </c>
      <c r="F842">
        <v>-0.07254839465266065</v>
      </c>
      <c r="G842">
        <v>0</v>
      </c>
      <c r="H842" s="3">
        <v>0</v>
      </c>
      <c r="I842">
        <v>0.009166672742580985</v>
      </c>
      <c r="J842">
        <v>-0.05577405276028798</v>
      </c>
      <c r="K842">
        <v>5.9</v>
      </c>
      <c r="L842" s="3">
        <v>180</v>
      </c>
      <c r="M842">
        <v>0.004600699441866816</v>
      </c>
      <c r="N842">
        <v>-0.02799267090805498</v>
      </c>
      <c r="O842">
        <v>6.5</v>
      </c>
      <c r="P842" s="3">
        <v>180</v>
      </c>
      <c r="Q842">
        <v>0.003147750117459008</v>
      </c>
      <c r="R842">
        <v>-0.01915229070105644</v>
      </c>
      <c r="S842">
        <v>6</v>
      </c>
      <c r="T842" s="3">
        <v>180</v>
      </c>
      <c r="U842">
        <v>0.002729568073543438</v>
      </c>
      <c r="V842">
        <v>-0.01660788794601875</v>
      </c>
      <c r="W842">
        <v>5.6</v>
      </c>
      <c r="X842" s="3">
        <v>180</v>
      </c>
      <c r="Y842">
        <v>0.002867108324395273</v>
      </c>
      <c r="Z842">
        <v>-0.01744474308671111</v>
      </c>
      <c r="AA842">
        <v>-5.4</v>
      </c>
      <c r="AB842" s="3">
        <v>0</v>
      </c>
      <c r="AD842">
        <v>0.002729568073543438</v>
      </c>
      <c r="AE842">
        <v>-0.01660788794601875</v>
      </c>
      <c r="AF842">
        <v>-3</v>
      </c>
      <c r="AG842" t="s">
        <v>19</v>
      </c>
      <c r="AH842" t="s">
        <v>22</v>
      </c>
      <c r="AJ842">
        <v>-141.7857673639325</v>
      </c>
      <c r="AK842">
        <v>-333.9497722929833</v>
      </c>
      <c r="AL842">
        <v>5.6</v>
      </c>
      <c r="AM842">
        <v>180</v>
      </c>
    </row>
    <row r="843" spans="1:39">
      <c r="A843">
        <v>0.01236698584876197</v>
      </c>
      <c r="B843">
        <v>-0.07260415254474076</v>
      </c>
      <c r="C843">
        <v>0</v>
      </c>
      <c r="D843" s="3">
        <v>0</v>
      </c>
      <c r="E843">
        <v>0.01235527182183067</v>
      </c>
      <c r="F843">
        <v>-0.07253538178615544</v>
      </c>
      <c r="G843">
        <v>0</v>
      </c>
      <c r="H843" s="3">
        <v>0</v>
      </c>
      <c r="I843">
        <v>0.009579467798930779</v>
      </c>
      <c r="J843">
        <v>-0.05623917985162311</v>
      </c>
      <c r="K843">
        <v>5.9</v>
      </c>
      <c r="L843" s="3">
        <v>180</v>
      </c>
      <c r="M843">
        <v>0.004780626103406365</v>
      </c>
      <c r="N843">
        <v>-0.02806611983839474</v>
      </c>
      <c r="O843">
        <v>6.5</v>
      </c>
      <c r="P843" s="3">
        <v>180</v>
      </c>
      <c r="Q843">
        <v>0.003262167338448782</v>
      </c>
      <c r="R843">
        <v>-0.01915154573342676</v>
      </c>
      <c r="S843">
        <v>6</v>
      </c>
      <c r="T843" s="3">
        <v>180</v>
      </c>
      <c r="U843">
        <v>0.002826860225807692</v>
      </c>
      <c r="V843">
        <v>-0.01659594290534005</v>
      </c>
      <c r="W843">
        <v>5.6</v>
      </c>
      <c r="X843" s="3">
        <v>180</v>
      </c>
      <c r="Y843">
        <v>0.002970615401854325</v>
      </c>
      <c r="Z843">
        <v>-0.01743990139760522</v>
      </c>
      <c r="AA843">
        <v>-5.4</v>
      </c>
      <c r="AB843" s="3">
        <v>0</v>
      </c>
      <c r="AD843">
        <v>0.002826860225807692</v>
      </c>
      <c r="AE843">
        <v>-0.01659594290534005</v>
      </c>
      <c r="AF843">
        <v>-3</v>
      </c>
      <c r="AG843" t="s">
        <v>19</v>
      </c>
      <c r="AH843" t="s">
        <v>22</v>
      </c>
      <c r="AJ843">
        <v>-141.0103462713366</v>
      </c>
      <c r="AK843">
        <v>-332.7515313845341</v>
      </c>
      <c r="AL843">
        <v>5.6</v>
      </c>
      <c r="AM843">
        <v>180</v>
      </c>
    </row>
    <row r="844" spans="1:39">
      <c r="A844">
        <v>0.01280533922702981</v>
      </c>
      <c r="B844">
        <v>-0.07262268755229181</v>
      </c>
      <c r="C844">
        <v>0</v>
      </c>
      <c r="D844" s="3">
        <v>0</v>
      </c>
      <c r="E844">
        <v>0.012787603059286</v>
      </c>
      <c r="F844">
        <v>-0.07252210074661668</v>
      </c>
      <c r="G844">
        <v>0</v>
      </c>
      <c r="H844" s="3">
        <v>0</v>
      </c>
      <c r="I844">
        <v>0.009999257236896354</v>
      </c>
      <c r="J844">
        <v>-0.05670860577729123</v>
      </c>
      <c r="K844">
        <v>5.8</v>
      </c>
      <c r="L844" s="3">
        <v>180</v>
      </c>
      <c r="M844">
        <v>0.004961837829660722</v>
      </c>
      <c r="N844">
        <v>-0.02813998067524631</v>
      </c>
      <c r="O844">
        <v>6.5</v>
      </c>
      <c r="P844" s="3">
        <v>180</v>
      </c>
      <c r="Q844">
        <v>0.003376783760223133</v>
      </c>
      <c r="R844">
        <v>-0.01915069234813382</v>
      </c>
      <c r="S844">
        <v>6</v>
      </c>
      <c r="T844" s="3">
        <v>180</v>
      </c>
      <c r="U844">
        <v>0.002924192695427373</v>
      </c>
      <c r="V844">
        <v>-0.0165839208706362</v>
      </c>
      <c r="W844">
        <v>5.6</v>
      </c>
      <c r="X844" s="3">
        <v>180</v>
      </c>
      <c r="Y844">
        <v>0.003074269528415798</v>
      </c>
      <c r="Z844">
        <v>-0.01743504888510927</v>
      </c>
      <c r="AA844">
        <v>-5.4</v>
      </c>
      <c r="AB844" s="3">
        <v>0</v>
      </c>
      <c r="AD844">
        <v>0.002924192695427373</v>
      </c>
      <c r="AE844">
        <v>-0.0165839208706362</v>
      </c>
      <c r="AF844">
        <v>-3</v>
      </c>
      <c r="AG844" t="s">
        <v>19</v>
      </c>
      <c r="AH844" t="s">
        <v>22</v>
      </c>
      <c r="AJ844">
        <v>-140.2339084511284</v>
      </c>
      <c r="AK844">
        <v>-331.5512309853366</v>
      </c>
      <c r="AL844">
        <v>5.6</v>
      </c>
      <c r="AM844">
        <v>180</v>
      </c>
    </row>
    <row r="845" spans="1:39">
      <c r="A845">
        <v>0.01324477534332907</v>
      </c>
      <c r="B845">
        <v>-0.07264103918430302</v>
      </c>
      <c r="C845">
        <v>0</v>
      </c>
      <c r="D845" s="3">
        <v>0</v>
      </c>
      <c r="E845">
        <v>0.01322055682506803</v>
      </c>
      <c r="F845">
        <v>-0.07250821259507195</v>
      </c>
      <c r="G845">
        <v>0</v>
      </c>
      <c r="H845" s="3">
        <v>0</v>
      </c>
      <c r="I845">
        <v>0.01042623676138121</v>
      </c>
      <c r="J845">
        <v>-0.0571827496877684</v>
      </c>
      <c r="K845">
        <v>5.8</v>
      </c>
      <c r="L845" s="3">
        <v>180</v>
      </c>
      <c r="M845">
        <v>0.00514436952137479</v>
      </c>
      <c r="N845">
        <v>-0.02821432136777889</v>
      </c>
      <c r="O845">
        <v>6.5</v>
      </c>
      <c r="P845" s="3">
        <v>180</v>
      </c>
      <c r="Q845">
        <v>0.003491605331877012</v>
      </c>
      <c r="R845">
        <v>-0.01914972758346905</v>
      </c>
      <c r="S845">
        <v>6</v>
      </c>
      <c r="T845" s="3">
        <v>180</v>
      </c>
      <c r="U845">
        <v>0.003021570742839338</v>
      </c>
      <c r="V845">
        <v>-0.01657182043780648</v>
      </c>
      <c r="W845">
        <v>5.6</v>
      </c>
      <c r="X845" s="3">
        <v>180</v>
      </c>
      <c r="Y845">
        <v>0.003178078520197929</v>
      </c>
      <c r="Z845">
        <v>-0.01743018815587273</v>
      </c>
      <c r="AA845">
        <v>-5.4</v>
      </c>
      <c r="AB845" s="3">
        <v>0</v>
      </c>
      <c r="AD845">
        <v>0.003021570742839338</v>
      </c>
      <c r="AE845">
        <v>-0.01657182043780648</v>
      </c>
      <c r="AF845">
        <v>-3</v>
      </c>
      <c r="AG845" t="s">
        <v>19</v>
      </c>
      <c r="AH845" t="s">
        <v>22</v>
      </c>
      <c r="AJ845">
        <v>-139.4564046585533</v>
      </c>
      <c r="AK845">
        <v>-330.348789858625</v>
      </c>
      <c r="AL845">
        <v>5.6</v>
      </c>
      <c r="AM845">
        <v>180</v>
      </c>
    </row>
    <row r="846" spans="1:39">
      <c r="A846">
        <v>0.01368541386079335</v>
      </c>
      <c r="B846">
        <v>-0.07265968476334049</v>
      </c>
      <c r="C846">
        <v>0</v>
      </c>
      <c r="D846" s="3">
        <v>0</v>
      </c>
      <c r="E846">
        <v>0.01365421390232763</v>
      </c>
      <c r="F846">
        <v>-0.07249403546914972</v>
      </c>
      <c r="G846">
        <v>0</v>
      </c>
      <c r="H846" s="3">
        <v>0</v>
      </c>
      <c r="I846">
        <v>0.01086042752248611</v>
      </c>
      <c r="J846">
        <v>-0.05766104322498011</v>
      </c>
      <c r="K846">
        <v>5.8</v>
      </c>
      <c r="L846" s="3">
        <v>180</v>
      </c>
      <c r="M846">
        <v>0.005328273302889703</v>
      </c>
      <c r="N846">
        <v>-0.02828929124533216</v>
      </c>
      <c r="O846">
        <v>6.5</v>
      </c>
      <c r="P846" s="3">
        <v>180</v>
      </c>
      <c r="Q846">
        <v>0.003606645693779545</v>
      </c>
      <c r="R846">
        <v>-0.01914868938774567</v>
      </c>
      <c r="S846">
        <v>5.9</v>
      </c>
      <c r="T846" s="3">
        <v>180</v>
      </c>
      <c r="U846">
        <v>0.0031189996102747</v>
      </c>
      <c r="V846">
        <v>-0.01655964012230492</v>
      </c>
      <c r="W846">
        <v>5.6</v>
      </c>
      <c r="X846" s="3">
        <v>180</v>
      </c>
      <c r="Y846">
        <v>0.003282049318960835</v>
      </c>
      <c r="Z846">
        <v>-0.01742531656836618</v>
      </c>
      <c r="AA846">
        <v>-5.4</v>
      </c>
      <c r="AB846" s="3">
        <v>0</v>
      </c>
      <c r="AD846">
        <v>0.0031189996102747</v>
      </c>
      <c r="AE846">
        <v>-0.01655964012230492</v>
      </c>
      <c r="AF846">
        <v>-3</v>
      </c>
      <c r="AG846" t="s">
        <v>19</v>
      </c>
      <c r="AH846" t="s">
        <v>22</v>
      </c>
      <c r="AJ846">
        <v>-138.6777849958936</v>
      </c>
      <c r="AK846">
        <v>-329.1441251981587</v>
      </c>
      <c r="AL846">
        <v>5.6</v>
      </c>
      <c r="AM846">
        <v>180</v>
      </c>
    </row>
    <row r="847" spans="1:39">
      <c r="A847">
        <v>0.01412719466701368</v>
      </c>
      <c r="B847">
        <v>-0.07267811605857948</v>
      </c>
      <c r="C847">
        <v>0</v>
      </c>
      <c r="D847" s="3">
        <v>0</v>
      </c>
      <c r="E847">
        <v>0.01408859890674512</v>
      </c>
      <c r="F847">
        <v>-0.07247955808509042</v>
      </c>
      <c r="G847">
        <v>0</v>
      </c>
      <c r="H847" s="3">
        <v>0</v>
      </c>
      <c r="I847">
        <v>0.01130199775322979</v>
      </c>
      <c r="J847">
        <v>-0.05814373792986566</v>
      </c>
      <c r="K847">
        <v>5.8</v>
      </c>
      <c r="L847" s="3">
        <v>180</v>
      </c>
      <c r="M847">
        <v>0.005513541286516517</v>
      </c>
      <c r="N847">
        <v>-0.02836471096776661</v>
      </c>
      <c r="O847">
        <v>6.5</v>
      </c>
      <c r="P847" s="3">
        <v>180</v>
      </c>
      <c r="Q847">
        <v>0.003721903485122425</v>
      </c>
      <c r="R847">
        <v>-0.01914753352144043</v>
      </c>
      <c r="S847">
        <v>5.9</v>
      </c>
      <c r="T847" s="3">
        <v>180</v>
      </c>
      <c r="U847">
        <v>0.0032164885014901</v>
      </c>
      <c r="V847">
        <v>-0.01654739883766319</v>
      </c>
      <c r="W847">
        <v>5.6</v>
      </c>
      <c r="X847" s="3">
        <v>180</v>
      </c>
      <c r="Y847">
        <v>0.0033861898320088</v>
      </c>
      <c r="Z847">
        <v>-0.01742043649909867</v>
      </c>
      <c r="AA847">
        <v>-5.3</v>
      </c>
      <c r="AB847" s="3">
        <v>0</v>
      </c>
      <c r="AD847">
        <v>0.0032164885014901</v>
      </c>
      <c r="AE847">
        <v>-0.01654739883766319</v>
      </c>
      <c r="AF847">
        <v>-3</v>
      </c>
      <c r="AG847" t="s">
        <v>19</v>
      </c>
      <c r="AH847" t="s">
        <v>22</v>
      </c>
      <c r="AJ847">
        <v>-137.8981695768005</v>
      </c>
      <c r="AK847">
        <v>-327.9375584816778</v>
      </c>
      <c r="AL847">
        <v>5.6</v>
      </c>
      <c r="AM847">
        <v>180</v>
      </c>
    </row>
    <row r="848" spans="1:39">
      <c r="A848">
        <v>0.01457024282758832</v>
      </c>
      <c r="B848">
        <v>-0.072696808426001</v>
      </c>
      <c r="C848">
        <v>0</v>
      </c>
      <c r="D848" s="3">
        <v>0</v>
      </c>
      <c r="E848">
        <v>0.01452373633053368</v>
      </c>
      <c r="F848">
        <v>-0.07246476878555355</v>
      </c>
      <c r="G848">
        <v>0</v>
      </c>
      <c r="H848" s="3">
        <v>0</v>
      </c>
      <c r="I848">
        <v>0.01175108981819048</v>
      </c>
      <c r="J848">
        <v>-0.0586309188816123</v>
      </c>
      <c r="K848">
        <v>5.8</v>
      </c>
      <c r="L848" s="3">
        <v>180</v>
      </c>
      <c r="M848">
        <v>0.005700210823584567</v>
      </c>
      <c r="N848">
        <v>-0.02844064708690476</v>
      </c>
      <c r="O848">
        <v>6.4</v>
      </c>
      <c r="P848" s="3">
        <v>180</v>
      </c>
      <c r="Q848">
        <v>0.003837392756088278</v>
      </c>
      <c r="R848">
        <v>-0.0191462976523946</v>
      </c>
      <c r="S848">
        <v>5.9</v>
      </c>
      <c r="T848" s="3">
        <v>180</v>
      </c>
      <c r="U848">
        <v>0.003314038877297561</v>
      </c>
      <c r="V848">
        <v>-0.01653507441365667</v>
      </c>
      <c r="W848">
        <v>5.5</v>
      </c>
      <c r="X848" s="3">
        <v>180</v>
      </c>
      <c r="Y848">
        <v>0.00349050651767738</v>
      </c>
      <c r="Z848">
        <v>-0.01741554252924563</v>
      </c>
      <c r="AA848">
        <v>-5.3</v>
      </c>
      <c r="AB848" s="3">
        <v>0</v>
      </c>
      <c r="AD848">
        <v>0.003314038877297561</v>
      </c>
      <c r="AE848">
        <v>-0.01653507441365667</v>
      </c>
      <c r="AF848">
        <v>-3</v>
      </c>
      <c r="AG848" t="s">
        <v>19</v>
      </c>
      <c r="AH848" t="s">
        <v>22</v>
      </c>
      <c r="AJ848">
        <v>-137.1173344941361</v>
      </c>
      <c r="AK848">
        <v>-326.7285946411987</v>
      </c>
      <c r="AL848">
        <v>5.5</v>
      </c>
      <c r="AM848">
        <v>180</v>
      </c>
    </row>
    <row r="849" spans="1:39">
      <c r="A849">
        <v>0.01501452592205085</v>
      </c>
      <c r="B849">
        <v>-0.07271541727279753</v>
      </c>
      <c r="C849">
        <v>0</v>
      </c>
      <c r="D849" s="3">
        <v>0</v>
      </c>
      <c r="E849">
        <v>0.01495965053847628</v>
      </c>
      <c r="F849">
        <v>-0.07244965554076915</v>
      </c>
      <c r="G849">
        <v>0</v>
      </c>
      <c r="H849" s="3">
        <v>0</v>
      </c>
      <c r="I849">
        <v>0.01220778167213563</v>
      </c>
      <c r="J849">
        <v>-0.05912234211543467</v>
      </c>
      <c r="K849">
        <v>5.7</v>
      </c>
      <c r="L849" s="3">
        <v>180</v>
      </c>
      <c r="M849">
        <v>0.005888304150782261</v>
      </c>
      <c r="N849">
        <v>-0.02851708376116304</v>
      </c>
      <c r="O849">
        <v>6.4</v>
      </c>
      <c r="P849" s="3">
        <v>180</v>
      </c>
      <c r="Q849">
        <v>0.003953111599493861</v>
      </c>
      <c r="R849">
        <v>-0.01914493744094644</v>
      </c>
      <c r="S849">
        <v>5.9</v>
      </c>
      <c r="T849" s="3">
        <v>180</v>
      </c>
      <c r="U849">
        <v>0.003411651701186759</v>
      </c>
      <c r="V849">
        <v>-0.01652264469282419</v>
      </c>
      <c r="W849">
        <v>5.5</v>
      </c>
      <c r="X849" s="3">
        <v>180</v>
      </c>
      <c r="Y849">
        <v>0.003595007852190901</v>
      </c>
      <c r="Z849">
        <v>-0.01741063936538453</v>
      </c>
      <c r="AA849">
        <v>-5.3</v>
      </c>
      <c r="AB849" s="3">
        <v>0</v>
      </c>
      <c r="AD849">
        <v>0.003411651701186759</v>
      </c>
      <c r="AE849">
        <v>-0.01652264469282419</v>
      </c>
      <c r="AF849">
        <v>-3</v>
      </c>
      <c r="AG849" t="s">
        <v>19</v>
      </c>
      <c r="AH849" t="s">
        <v>22</v>
      </c>
      <c r="AJ849">
        <v>-136.3350593382706</v>
      </c>
      <c r="AK849">
        <v>-325.5167436859806</v>
      </c>
      <c r="AL849">
        <v>5.5</v>
      </c>
      <c r="AM849">
        <v>180</v>
      </c>
    </row>
    <row r="850" spans="1:39">
      <c r="A850">
        <v>0.01546010783970674</v>
      </c>
      <c r="B850">
        <v>-0.07273408883846817</v>
      </c>
      <c r="C850">
        <v>0</v>
      </c>
      <c r="D850" s="3">
        <v>0</v>
      </c>
      <c r="E850">
        <v>0.01539629636595812</v>
      </c>
      <c r="F850">
        <v>-0.07243387945774026</v>
      </c>
      <c r="G850">
        <v>0</v>
      </c>
      <c r="H850" s="3">
        <v>0</v>
      </c>
      <c r="I850">
        <v>0.01267214672971229</v>
      </c>
      <c r="J850">
        <v>-0.05961776305633332</v>
      </c>
      <c r="K850">
        <v>5.7</v>
      </c>
      <c r="L850" s="3">
        <v>180</v>
      </c>
      <c r="M850">
        <v>0.006077878054272442</v>
      </c>
      <c r="N850">
        <v>-0.02859416809586844</v>
      </c>
      <c r="O850">
        <v>6.4</v>
      </c>
      <c r="P850" s="3">
        <v>180</v>
      </c>
      <c r="Q850">
        <v>0.004069074470192435</v>
      </c>
      <c r="R850">
        <v>-0.01914349027017741</v>
      </c>
      <c r="S850">
        <v>5.9</v>
      </c>
      <c r="T850" s="3">
        <v>180</v>
      </c>
      <c r="U850">
        <v>0.003509340451990645</v>
      </c>
      <c r="V850">
        <v>-0.01651014875484591</v>
      </c>
      <c r="W850">
        <v>5.5</v>
      </c>
      <c r="X850" s="3">
        <v>180</v>
      </c>
      <c r="Y850">
        <v>0.003699700830537531</v>
      </c>
      <c r="Z850">
        <v>-0.0174057239234093</v>
      </c>
      <c r="AA850">
        <v>-5.3</v>
      </c>
      <c r="AB850" s="3">
        <v>0</v>
      </c>
      <c r="AD850">
        <v>0.003509340451990645</v>
      </c>
      <c r="AE850">
        <v>-0.01651014875484591</v>
      </c>
      <c r="AF850">
        <v>-3</v>
      </c>
      <c r="AG850" t="s">
        <v>19</v>
      </c>
      <c r="AH850" t="s">
        <v>22</v>
      </c>
      <c r="AJ850">
        <v>-135.5516298681265</v>
      </c>
      <c r="AK850">
        <v>-324.3027233196883</v>
      </c>
      <c r="AL850">
        <v>5.5</v>
      </c>
      <c r="AM850">
        <v>180</v>
      </c>
    </row>
    <row r="851" spans="1:39">
      <c r="A851">
        <v>0.01590705609052154</v>
      </c>
      <c r="B851">
        <v>-0.07275296811344216</v>
      </c>
      <c r="C851">
        <v>0</v>
      </c>
      <c r="D851" s="3">
        <v>0</v>
      </c>
      <c r="E851">
        <v>0.01583376351252907</v>
      </c>
      <c r="F851">
        <v>-0.07241775507595148</v>
      </c>
      <c r="G851">
        <v>0</v>
      </c>
      <c r="H851" s="3">
        <v>0</v>
      </c>
      <c r="I851">
        <v>0.01314432515938512</v>
      </c>
      <c r="J851">
        <v>-0.06011726266328311</v>
      </c>
      <c r="K851">
        <v>5.7</v>
      </c>
      <c r="L851" s="3">
        <v>180</v>
      </c>
      <c r="M851">
        <v>0.006268921667876922</v>
      </c>
      <c r="N851">
        <v>-0.02867171999729604</v>
      </c>
      <c r="O851">
        <v>6.4</v>
      </c>
      <c r="P851" s="3">
        <v>180</v>
      </c>
      <c r="Q851">
        <v>0.004185287823684353</v>
      </c>
      <c r="R851">
        <v>-0.01914195246746641</v>
      </c>
      <c r="S851">
        <v>5.9</v>
      </c>
      <c r="T851" s="3">
        <v>180</v>
      </c>
      <c r="U851">
        <v>0.00360710171200907</v>
      </c>
      <c r="V851">
        <v>-0.01649754387878909</v>
      </c>
      <c r="W851">
        <v>5.5</v>
      </c>
      <c r="X851" s="3">
        <v>180</v>
      </c>
      <c r="Y851">
        <v>0.003804593527413423</v>
      </c>
      <c r="Z851">
        <v>-0.01740079811181718</v>
      </c>
      <c r="AA851">
        <v>-5.3</v>
      </c>
      <c r="AB851" s="3">
        <v>0</v>
      </c>
      <c r="AD851">
        <v>0.00360710171200907</v>
      </c>
      <c r="AE851">
        <v>-0.01649754387878909</v>
      </c>
      <c r="AF851">
        <v>-3</v>
      </c>
      <c r="AG851" t="s">
        <v>19</v>
      </c>
      <c r="AH851" t="s">
        <v>22</v>
      </c>
      <c r="AJ851">
        <v>-134.7666569136618</v>
      </c>
      <c r="AK851">
        <v>-323.0856397302558</v>
      </c>
      <c r="AL851">
        <v>5.5</v>
      </c>
      <c r="AM851">
        <v>180</v>
      </c>
    </row>
    <row r="852" spans="1:39">
      <c r="A852">
        <v>0.01635529540424795</v>
      </c>
      <c r="B852">
        <v>-0.07277154746064508</v>
      </c>
      <c r="C852">
        <v>0</v>
      </c>
      <c r="D852" s="3">
        <v>0</v>
      </c>
      <c r="E852">
        <v>0.01627214913637886</v>
      </c>
      <c r="F852">
        <v>-0.07240159495114531</v>
      </c>
      <c r="G852">
        <v>0</v>
      </c>
      <c r="H852" s="3">
        <v>0</v>
      </c>
      <c r="I852">
        <v>0.01362449676499078</v>
      </c>
      <c r="J852">
        <v>-0.06062108255797179</v>
      </c>
      <c r="K852">
        <v>5.7</v>
      </c>
      <c r="L852" s="3">
        <v>180</v>
      </c>
      <c r="M852">
        <v>0.006461493362956923</v>
      </c>
      <c r="N852">
        <v>-0.02874988554513877</v>
      </c>
      <c r="O852">
        <v>6.4</v>
      </c>
      <c r="P852" s="3">
        <v>180</v>
      </c>
      <c r="Q852">
        <v>0.004301748927219294</v>
      </c>
      <c r="R852">
        <v>-0.01914027955371634</v>
      </c>
      <c r="S852">
        <v>5.9</v>
      </c>
      <c r="T852" s="3">
        <v>180</v>
      </c>
      <c r="U852">
        <v>0.003704949389436577</v>
      </c>
      <c r="V852">
        <v>-0.01648486888611287</v>
      </c>
      <c r="W852">
        <v>5.5</v>
      </c>
      <c r="X852" s="3">
        <v>180</v>
      </c>
      <c r="Y852">
        <v>0.003909692957006521</v>
      </c>
      <c r="Z852">
        <v>-0.01739585862224494</v>
      </c>
      <c r="AA852">
        <v>-5.3</v>
      </c>
      <c r="AB852" s="3">
        <v>0</v>
      </c>
      <c r="AD852">
        <v>0.003704949389436577</v>
      </c>
      <c r="AE852">
        <v>-0.01648486888611287</v>
      </c>
      <c r="AF852">
        <v>-3</v>
      </c>
      <c r="AG852" t="s">
        <v>19</v>
      </c>
      <c r="AH852" t="s">
        <v>22</v>
      </c>
      <c r="AJ852">
        <v>-133.9804208281504</v>
      </c>
      <c r="AK852">
        <v>-321.8662008750572</v>
      </c>
      <c r="AL852">
        <v>5.5</v>
      </c>
      <c r="AM852">
        <v>180</v>
      </c>
    </row>
    <row r="853" spans="1:39">
      <c r="A853">
        <v>0.0168050392925102</v>
      </c>
      <c r="B853">
        <v>-0.07279062226190525</v>
      </c>
      <c r="C853">
        <v>0</v>
      </c>
      <c r="D853" s="3">
        <v>0</v>
      </c>
      <c r="E853">
        <v>0.01671133256973818</v>
      </c>
      <c r="F853">
        <v>-0.07238473385295999</v>
      </c>
      <c r="G853">
        <v>0</v>
      </c>
      <c r="H853" s="3">
        <v>0</v>
      </c>
      <c r="I853">
        <v>0.01411262289414537</v>
      </c>
      <c r="J853">
        <v>-0.06112848558886091</v>
      </c>
      <c r="K853">
        <v>5.7</v>
      </c>
      <c r="L853" s="3">
        <v>180</v>
      </c>
      <c r="M853">
        <v>0.006655617596052718</v>
      </c>
      <c r="N853">
        <v>-0.02882864704576347</v>
      </c>
      <c r="O853">
        <v>6.4</v>
      </c>
      <c r="P853" s="3">
        <v>180</v>
      </c>
      <c r="Q853">
        <v>0.004418472832453773</v>
      </c>
      <c r="R853">
        <v>-0.0191385084749535</v>
      </c>
      <c r="S853">
        <v>5.9</v>
      </c>
      <c r="T853" s="3">
        <v>180</v>
      </c>
      <c r="U853">
        <v>0.003802884237384496</v>
      </c>
      <c r="V853">
        <v>-0.01647210132692645</v>
      </c>
      <c r="W853">
        <v>5.5</v>
      </c>
      <c r="X853" s="3">
        <v>180</v>
      </c>
      <c r="Y853">
        <v>0.004015007270038713</v>
      </c>
      <c r="Z853">
        <v>-0.01739090712524818</v>
      </c>
      <c r="AA853">
        <v>-5.3</v>
      </c>
      <c r="AB853" s="3">
        <v>0</v>
      </c>
      <c r="AD853">
        <v>0.003802884237384496</v>
      </c>
      <c r="AE853">
        <v>-0.01647210132692645</v>
      </c>
      <c r="AF853">
        <v>-3</v>
      </c>
      <c r="AG853" t="s">
        <v>19</v>
      </c>
      <c r="AH853" t="s">
        <v>22</v>
      </c>
      <c r="AJ853">
        <v>-133.1926998067263</v>
      </c>
      <c r="AK853">
        <v>-320.6439124499472</v>
      </c>
      <c r="AL853">
        <v>5.5</v>
      </c>
      <c r="AM853">
        <v>180</v>
      </c>
    </row>
    <row r="854" spans="1:39">
      <c r="A854">
        <v>0.01725617359951999</v>
      </c>
      <c r="B854">
        <v>-0.07280952153375742</v>
      </c>
      <c r="C854">
        <v>0</v>
      </c>
      <c r="D854" s="3">
        <v>0</v>
      </c>
      <c r="E854">
        <v>0.01715140878511631</v>
      </c>
      <c r="F854">
        <v>-0.07236748402374317</v>
      </c>
      <c r="G854">
        <v>0</v>
      </c>
      <c r="H854" s="3">
        <v>0</v>
      </c>
      <c r="I854">
        <v>0.01460895687112703</v>
      </c>
      <c r="J854">
        <v>-0.06164003588394848</v>
      </c>
      <c r="K854">
        <v>5.6</v>
      </c>
      <c r="L854" s="3">
        <v>180</v>
      </c>
      <c r="M854">
        <v>0.006851318654230294</v>
      </c>
      <c r="N854">
        <v>-0.02890798647874582</v>
      </c>
      <c r="O854">
        <v>6.4</v>
      </c>
      <c r="P854" s="3">
        <v>180</v>
      </c>
      <c r="Q854">
        <v>0.004535465874995506</v>
      </c>
      <c r="R854">
        <v>-0.01913663526775675</v>
      </c>
      <c r="S854">
        <v>5.9</v>
      </c>
      <c r="T854" s="3">
        <v>180</v>
      </c>
      <c r="U854">
        <v>0.003900911321331435</v>
      </c>
      <c r="V854">
        <v>-0.01645923907833541</v>
      </c>
      <c r="W854">
        <v>5.5</v>
      </c>
      <c r="X854" s="3">
        <v>180</v>
      </c>
      <c r="Y854">
        <v>0.004120564543117731</v>
      </c>
      <c r="Z854">
        <v>-0.01738602889586792</v>
      </c>
      <c r="AA854">
        <v>-5.3</v>
      </c>
      <c r="AB854" s="3">
        <v>0</v>
      </c>
      <c r="AD854">
        <v>0.003900911321331435</v>
      </c>
      <c r="AE854">
        <v>-0.01645923907833541</v>
      </c>
      <c r="AF854">
        <v>-3</v>
      </c>
      <c r="AG854" t="s">
        <v>19</v>
      </c>
      <c r="AH854" t="s">
        <v>22</v>
      </c>
      <c r="AJ854">
        <v>-132.4034389893426</v>
      </c>
      <c r="AK854">
        <v>-319.4186795062406</v>
      </c>
      <c r="AL854">
        <v>5.5</v>
      </c>
      <c r="AM854">
        <v>180</v>
      </c>
    </row>
    <row r="855" spans="1:39">
      <c r="A855">
        <v>0.01770880543194041</v>
      </c>
      <c r="B855">
        <v>-0.07282855036986684</v>
      </c>
      <c r="C855">
        <v>0</v>
      </c>
      <c r="D855" s="3">
        <v>0</v>
      </c>
      <c r="E855">
        <v>0.01759240130800402</v>
      </c>
      <c r="F855">
        <v>-0.07234983125829587</v>
      </c>
      <c r="G855">
        <v>0</v>
      </c>
      <c r="H855" s="3">
        <v>0</v>
      </c>
      <c r="I855">
        <v>0.01511352974732073</v>
      </c>
      <c r="J855">
        <v>-0.06215531966283632</v>
      </c>
      <c r="K855">
        <v>5.6</v>
      </c>
      <c r="L855" s="3">
        <v>180</v>
      </c>
      <c r="M855">
        <v>0.007048620651740898</v>
      </c>
      <c r="N855">
        <v>-0.0289878854983358</v>
      </c>
      <c r="O855">
        <v>6.4</v>
      </c>
      <c r="P855" s="3">
        <v>180</v>
      </c>
      <c r="Q855">
        <v>0.004652734348111852</v>
      </c>
      <c r="R855">
        <v>-0.01913465587113543</v>
      </c>
      <c r="S855">
        <v>5.9</v>
      </c>
      <c r="T855" s="3">
        <v>180</v>
      </c>
      <c r="U855">
        <v>0.003999040609944183</v>
      </c>
      <c r="V855">
        <v>-0.01644630020990356</v>
      </c>
      <c r="W855">
        <v>5.5</v>
      </c>
      <c r="X855" s="3">
        <v>180</v>
      </c>
      <c r="Y855">
        <v>0.004226378859657303</v>
      </c>
      <c r="Z855">
        <v>-0.01738124272953659</v>
      </c>
      <c r="AA855">
        <v>-5.3</v>
      </c>
      <c r="AB855" s="3">
        <v>0</v>
      </c>
      <c r="AD855">
        <v>0.003999040609944183</v>
      </c>
      <c r="AE855">
        <v>-0.01644630020990356</v>
      </c>
      <c r="AF855">
        <v>-3</v>
      </c>
      <c r="AG855" t="s">
        <v>19</v>
      </c>
      <c r="AH855" t="s">
        <v>22</v>
      </c>
      <c r="AJ855">
        <v>-131.612745153465</v>
      </c>
      <c r="AK855">
        <v>-318.1907978291712</v>
      </c>
      <c r="AL855">
        <v>5.5</v>
      </c>
      <c r="AM855">
        <v>180</v>
      </c>
    </row>
    <row r="856" spans="1:39">
      <c r="A856">
        <v>0.01816296848936529</v>
      </c>
      <c r="B856">
        <v>-0.07284768771355875</v>
      </c>
      <c r="C856">
        <v>0</v>
      </c>
      <c r="D856" s="3">
        <v>0</v>
      </c>
      <c r="E856">
        <v>0.01803433350926695</v>
      </c>
      <c r="F856">
        <v>-0.07233176098799457</v>
      </c>
      <c r="G856">
        <v>0</v>
      </c>
      <c r="H856" s="3">
        <v>0</v>
      </c>
      <c r="I856">
        <v>0.01562644495210917</v>
      </c>
      <c r="J856">
        <v>-0.062674247472867</v>
      </c>
      <c r="K856">
        <v>5.6</v>
      </c>
      <c r="L856" s="3">
        <v>180</v>
      </c>
      <c r="M856">
        <v>0.007247587901764676</v>
      </c>
      <c r="N856">
        <v>-0.02906848737052286</v>
      </c>
      <c r="O856">
        <v>6.4</v>
      </c>
      <c r="P856" s="3">
        <v>180</v>
      </c>
      <c r="Q856">
        <v>0.004770274407921689</v>
      </c>
      <c r="R856">
        <v>-0.01913252564302633</v>
      </c>
      <c r="S856">
        <v>5.9</v>
      </c>
      <c r="T856" s="3">
        <v>180</v>
      </c>
      <c r="U856">
        <v>0.004097267375942191</v>
      </c>
      <c r="V856">
        <v>-0.01643324187102741</v>
      </c>
      <c r="W856">
        <v>5.5</v>
      </c>
      <c r="X856" s="3">
        <v>180</v>
      </c>
      <c r="Y856">
        <v>0.004332433876678996</v>
      </c>
      <c r="Z856">
        <v>-0.01737644318838892</v>
      </c>
      <c r="AA856">
        <v>-5.2</v>
      </c>
      <c r="AB856" s="3">
        <v>0</v>
      </c>
      <c r="AD856">
        <v>0.004097267375942191</v>
      </c>
      <c r="AE856">
        <v>-0.01643324187102741</v>
      </c>
      <c r="AF856">
        <v>-3</v>
      </c>
      <c r="AG856" t="s">
        <v>19</v>
      </c>
      <c r="AH856" t="s">
        <v>22</v>
      </c>
      <c r="AJ856">
        <v>-130.8202367628639</v>
      </c>
      <c r="AK856">
        <v>-316.9593834341322</v>
      </c>
      <c r="AL856">
        <v>5.5</v>
      </c>
      <c r="AM856">
        <v>180</v>
      </c>
    </row>
    <row r="857" spans="1:39">
      <c r="A857">
        <v>0.01861865493487</v>
      </c>
      <c r="B857">
        <v>-0.07286675032425634</v>
      </c>
      <c r="C857">
        <v>0</v>
      </c>
      <c r="D857" s="3">
        <v>0</v>
      </c>
      <c r="E857">
        <v>0.0184772286012695</v>
      </c>
      <c r="F857">
        <v>-0.07231325828222691</v>
      </c>
      <c r="G857">
        <v>0</v>
      </c>
      <c r="H857" s="3">
        <v>0</v>
      </c>
      <c r="I857">
        <v>0.01614780508727709</v>
      </c>
      <c r="J857">
        <v>-0.06319672853357984</v>
      </c>
      <c r="K857">
        <v>5.6</v>
      </c>
      <c r="L857" s="3">
        <v>180</v>
      </c>
      <c r="M857">
        <v>0.007448205670706634</v>
      </c>
      <c r="N857">
        <v>-0.02914961069258788</v>
      </c>
      <c r="O857">
        <v>6.4</v>
      </c>
      <c r="P857" s="3">
        <v>180</v>
      </c>
      <c r="Q857">
        <v>0.004888112212077478</v>
      </c>
      <c r="R857">
        <v>-0.0191303213556702</v>
      </c>
      <c r="S857">
        <v>5.9</v>
      </c>
      <c r="T857" s="3">
        <v>180</v>
      </c>
      <c r="U857">
        <v>0.004195606580328155</v>
      </c>
      <c r="V857">
        <v>-0.0164201022156015</v>
      </c>
      <c r="W857">
        <v>5.5</v>
      </c>
      <c r="X857" s="3">
        <v>180</v>
      </c>
      <c r="Y857">
        <v>0.004438736673522558</v>
      </c>
      <c r="Z857">
        <v>-0.01737162636485302</v>
      </c>
      <c r="AA857">
        <v>-5.2</v>
      </c>
      <c r="AB857" s="3">
        <v>0</v>
      </c>
      <c r="AD857">
        <v>0.004195606580328155</v>
      </c>
      <c r="AE857">
        <v>-0.0164201022156015</v>
      </c>
      <c r="AF857">
        <v>-3</v>
      </c>
      <c r="AG857" t="s">
        <v>19</v>
      </c>
      <c r="AH857" t="s">
        <v>22</v>
      </c>
      <c r="AJ857">
        <v>-130.0261805839648</v>
      </c>
      <c r="AK857">
        <v>-315.7251196340353</v>
      </c>
      <c r="AL857">
        <v>5.5</v>
      </c>
      <c r="AM857">
        <v>180</v>
      </c>
    </row>
    <row r="858" spans="1:39">
      <c r="A858">
        <v>0.01907593745935462</v>
      </c>
      <c r="B858">
        <v>-0.07288587835950651</v>
      </c>
      <c r="C858">
        <v>0</v>
      </c>
      <c r="D858" s="3">
        <v>0</v>
      </c>
      <c r="E858">
        <v>0.01892110963400978</v>
      </c>
      <c r="F858">
        <v>-0.07229430784986336</v>
      </c>
      <c r="G858">
        <v>0</v>
      </c>
      <c r="H858" s="3">
        <v>0</v>
      </c>
      <c r="I858">
        <v>0.01667766965710385</v>
      </c>
      <c r="J858">
        <v>-0.06372250928887396</v>
      </c>
      <c r="K858">
        <v>5.6</v>
      </c>
      <c r="L858" s="3">
        <v>180</v>
      </c>
      <c r="M858">
        <v>0.0076505609150102</v>
      </c>
      <c r="N858">
        <v>-0.02923147831772634</v>
      </c>
      <c r="O858">
        <v>6.4</v>
      </c>
      <c r="P858" s="3">
        <v>180</v>
      </c>
      <c r="Q858">
        <v>0.005006233498408156</v>
      </c>
      <c r="R858">
        <v>-0.0191279577521014</v>
      </c>
      <c r="S858">
        <v>5.9</v>
      </c>
      <c r="T858" s="3">
        <v>180</v>
      </c>
      <c r="U858">
        <v>0.004294052968548514</v>
      </c>
      <c r="V858">
        <v>-0.01640683835338457</v>
      </c>
      <c r="W858">
        <v>5.4</v>
      </c>
      <c r="X858" s="3">
        <v>180</v>
      </c>
      <c r="Y858">
        <v>0.004545296597427514</v>
      </c>
      <c r="Z858">
        <v>-0.01736679707688604</v>
      </c>
      <c r="AA858">
        <v>-5.2</v>
      </c>
      <c r="AB858" s="3">
        <v>0</v>
      </c>
      <c r="AD858">
        <v>0.004294052968548514</v>
      </c>
      <c r="AE858">
        <v>-0.01640683835338457</v>
      </c>
      <c r="AF858">
        <v>-3</v>
      </c>
      <c r="AG858" t="s">
        <v>19</v>
      </c>
      <c r="AH858" t="s">
        <v>22</v>
      </c>
      <c r="AJ858">
        <v>-129.2301982754632</v>
      </c>
      <c r="AK858">
        <v>-314.4871266738035</v>
      </c>
      <c r="AL858">
        <v>5.4</v>
      </c>
      <c r="AM858">
        <v>180</v>
      </c>
    </row>
    <row r="859" spans="1:39">
      <c r="A859">
        <v>0.01953489228645974</v>
      </c>
      <c r="B859">
        <v>-0.07290521053345322</v>
      </c>
      <c r="C859">
        <v>0</v>
      </c>
      <c r="D859" s="3">
        <v>0</v>
      </c>
      <c r="E859">
        <v>0.01936608588144416</v>
      </c>
      <c r="F859">
        <v>-0.07227521645329205</v>
      </c>
      <c r="G859">
        <v>0</v>
      </c>
      <c r="H859" s="3">
        <v>0</v>
      </c>
      <c r="I859">
        <v>0.0172161799473512</v>
      </c>
      <c r="J859">
        <v>-0.06425165827576326</v>
      </c>
      <c r="K859">
        <v>5.5</v>
      </c>
      <c r="L859" s="3">
        <v>180</v>
      </c>
      <c r="M859">
        <v>0.007854638048730177</v>
      </c>
      <c r="N859">
        <v>-0.02931390827292474</v>
      </c>
      <c r="O859">
        <v>6.4</v>
      </c>
      <c r="P859" s="3">
        <v>180</v>
      </c>
      <c r="Q859">
        <v>0.005124665274065519</v>
      </c>
      <c r="R859">
        <v>-0.01912551117459644</v>
      </c>
      <c r="S859">
        <v>5.9</v>
      </c>
      <c r="T859" s="3">
        <v>180</v>
      </c>
      <c r="U859">
        <v>0.004392621914751069</v>
      </c>
      <c r="V859">
        <v>-0.01639348816429151</v>
      </c>
      <c r="W859">
        <v>5.4</v>
      </c>
      <c r="X859" s="3">
        <v>180</v>
      </c>
      <c r="Y859">
        <v>0.004652120457159348</v>
      </c>
      <c r="Z859">
        <v>-0.01736194990904927</v>
      </c>
      <c r="AA859">
        <v>-5.2</v>
      </c>
      <c r="AB859" s="3">
        <v>0</v>
      </c>
      <c r="AD859">
        <v>0.004392621914751069</v>
      </c>
      <c r="AE859">
        <v>-0.01639348816429151</v>
      </c>
      <c r="AF859">
        <v>-3</v>
      </c>
      <c r="AG859" t="s">
        <v>19</v>
      </c>
      <c r="AH859" t="s">
        <v>22</v>
      </c>
      <c r="AJ859">
        <v>-128.4325511560554</v>
      </c>
      <c r="AK859">
        <v>-313.2460779347126</v>
      </c>
      <c r="AL859">
        <v>5.4</v>
      </c>
      <c r="AM859">
        <v>180</v>
      </c>
    </row>
    <row r="860" spans="1:39">
      <c r="A860">
        <v>0.01999551088879051</v>
      </c>
      <c r="B860">
        <v>-0.07292456215980764</v>
      </c>
      <c r="C860">
        <v>0</v>
      </c>
      <c r="D860" s="3">
        <v>0</v>
      </c>
      <c r="E860">
        <v>0.01981200915118983</v>
      </c>
      <c r="F860">
        <v>-0.07225532275179657</v>
      </c>
      <c r="G860">
        <v>0</v>
      </c>
      <c r="H860" s="3">
        <v>0</v>
      </c>
      <c r="I860">
        <v>0.01776348013340524</v>
      </c>
      <c r="J860">
        <v>-0.0647842417414409</v>
      </c>
      <c r="K860">
        <v>5.5</v>
      </c>
      <c r="L860" s="3">
        <v>180</v>
      </c>
      <c r="M860">
        <v>0.008060505799232143</v>
      </c>
      <c r="N860">
        <v>-0.02939704113912489</v>
      </c>
      <c r="O860">
        <v>6.4</v>
      </c>
      <c r="P860" s="3">
        <v>180</v>
      </c>
      <c r="Q860">
        <v>0.00524339224292311</v>
      </c>
      <c r="R860">
        <v>-0.01912289641779833</v>
      </c>
      <c r="S860">
        <v>5.9</v>
      </c>
      <c r="T860" s="3">
        <v>180</v>
      </c>
      <c r="U860">
        <v>0.004491313151696083</v>
      </c>
      <c r="V860">
        <v>-0.01638002884405591</v>
      </c>
      <c r="W860">
        <v>5.4</v>
      </c>
      <c r="X860" s="3">
        <v>180</v>
      </c>
      <c r="Y860">
        <v>0.004759217744794911</v>
      </c>
      <c r="Z860">
        <v>-0.01735708940834916</v>
      </c>
      <c r="AA860">
        <v>-5.2</v>
      </c>
      <c r="AB860" s="3">
        <v>0</v>
      </c>
      <c r="AD860">
        <v>0.004491313151696083</v>
      </c>
      <c r="AE860">
        <v>-0.01638002884405591</v>
      </c>
      <c r="AF860">
        <v>-3</v>
      </c>
      <c r="AG860" t="s">
        <v>19</v>
      </c>
      <c r="AH860" t="s">
        <v>22</v>
      </c>
      <c r="AJ860">
        <v>-127.6330209233414</v>
      </c>
      <c r="AK860">
        <v>-312.0014812735071</v>
      </c>
      <c r="AL860">
        <v>5.4</v>
      </c>
      <c r="AM860">
        <v>180</v>
      </c>
    </row>
    <row r="861" spans="1:39">
      <c r="A861">
        <v>0.02045782581517207</v>
      </c>
      <c r="B861">
        <v>-0.07294390977253867</v>
      </c>
      <c r="C861">
        <v>0</v>
      </c>
      <c r="D861" s="3">
        <v>0</v>
      </c>
      <c r="E861">
        <v>0.02025907663171168</v>
      </c>
      <c r="F861">
        <v>-0.07223525467709112</v>
      </c>
      <c r="G861">
        <v>0</v>
      </c>
      <c r="H861" s="3">
        <v>0</v>
      </c>
      <c r="I861">
        <v>0.01831962711673789</v>
      </c>
      <c r="J861">
        <v>-0.06532000221053996</v>
      </c>
      <c r="K861">
        <v>5.5</v>
      </c>
      <c r="L861" s="3">
        <v>180</v>
      </c>
      <c r="M861">
        <v>0.008268191371162512</v>
      </c>
      <c r="N861">
        <v>-0.0294808554344458</v>
      </c>
      <c r="O861">
        <v>6.4</v>
      </c>
      <c r="P861" s="3">
        <v>180</v>
      </c>
      <c r="Q861">
        <v>0.005362442254697961</v>
      </c>
      <c r="R861">
        <v>-0.01912018938479005</v>
      </c>
      <c r="S861">
        <v>5.8</v>
      </c>
      <c r="T861" s="3">
        <v>180</v>
      </c>
      <c r="U861">
        <v>0.004590131545850588</v>
      </c>
      <c r="V861">
        <v>-0.01636645772378684</v>
      </c>
      <c r="W861">
        <v>5.4</v>
      </c>
      <c r="X861" s="3">
        <v>180</v>
      </c>
      <c r="Y861">
        <v>0.004866595293638757</v>
      </c>
      <c r="Z861">
        <v>-0.01735220991740862</v>
      </c>
      <c r="AA861">
        <v>-5.2</v>
      </c>
      <c r="AB861" s="3">
        <v>0</v>
      </c>
      <c r="AD861">
        <v>0.004590131545850588</v>
      </c>
      <c r="AE861">
        <v>-0.01636645772378684</v>
      </c>
      <c r="AF861">
        <v>-3</v>
      </c>
      <c r="AG861" t="s">
        <v>19</v>
      </c>
      <c r="AH861" t="s">
        <v>22</v>
      </c>
      <c r="AJ861">
        <v>-126.8315487973896</v>
      </c>
      <c r="AK861">
        <v>-310.7532318174233</v>
      </c>
      <c r="AL861">
        <v>5.4</v>
      </c>
      <c r="AM861">
        <v>180</v>
      </c>
    </row>
    <row r="862" spans="1:39">
      <c r="A862">
        <v>0.02092196137304171</v>
      </c>
      <c r="B862">
        <v>-0.07296355028582717</v>
      </c>
      <c r="C862">
        <v>0</v>
      </c>
      <c r="D862" s="3">
        <v>0</v>
      </c>
      <c r="E862">
        <v>0.02070722428582352</v>
      </c>
      <c r="F862">
        <v>-0.07221467306623412</v>
      </c>
      <c r="G862">
        <v>0</v>
      </c>
      <c r="H862" s="3">
        <v>0</v>
      </c>
      <c r="I862">
        <v>0.01888462715737773</v>
      </c>
      <c r="J862">
        <v>-0.06585852151518934</v>
      </c>
      <c r="K862">
        <v>5.5</v>
      </c>
      <c r="L862" s="3">
        <v>180</v>
      </c>
      <c r="M862">
        <v>0.008477744760181771</v>
      </c>
      <c r="N862">
        <v>-0.02956540952785446</v>
      </c>
      <c r="O862">
        <v>6.4</v>
      </c>
      <c r="P862" s="3">
        <v>180</v>
      </c>
      <c r="Q862">
        <v>0.00548179897810897</v>
      </c>
      <c r="R862">
        <v>-0.01911730493448954</v>
      </c>
      <c r="S862">
        <v>5.8</v>
      </c>
      <c r="T862" s="3">
        <v>180</v>
      </c>
      <c r="U862">
        <v>0.004689087682247821</v>
      </c>
      <c r="V862">
        <v>-0.01635279211150752</v>
      </c>
      <c r="W862">
        <v>5.4</v>
      </c>
      <c r="X862" s="3">
        <v>180</v>
      </c>
      <c r="Y862">
        <v>0.004974262375236137</v>
      </c>
      <c r="Z862">
        <v>-0.01734731445485288</v>
      </c>
      <c r="AA862">
        <v>-5.2</v>
      </c>
      <c r="AB862" s="3">
        <v>0</v>
      </c>
      <c r="AD862">
        <v>0.004689087682247821</v>
      </c>
      <c r="AE862">
        <v>-0.01635279211150752</v>
      </c>
      <c r="AF862">
        <v>-3</v>
      </c>
      <c r="AG862" t="s">
        <v>19</v>
      </c>
      <c r="AH862" t="s">
        <v>22</v>
      </c>
      <c r="AJ862">
        <v>-126.0282300229618</v>
      </c>
      <c r="AK862">
        <v>-309.5016028811917</v>
      </c>
      <c r="AL862">
        <v>5.4</v>
      </c>
      <c r="AM862">
        <v>180</v>
      </c>
    </row>
    <row r="863" spans="1:39">
      <c r="A863">
        <v>0.02138786134196315</v>
      </c>
      <c r="B863">
        <v>-0.07298313734780851</v>
      </c>
      <c r="C863">
        <v>0</v>
      </c>
      <c r="D863" s="3">
        <v>0</v>
      </c>
      <c r="E863">
        <v>0.02115647428476741</v>
      </c>
      <c r="F863">
        <v>-0.07219356081625088</v>
      </c>
      <c r="G863">
        <v>0</v>
      </c>
      <c r="H863" s="3">
        <v>0</v>
      </c>
      <c r="I863">
        <v>0.01945866588578172</v>
      </c>
      <c r="J863">
        <v>-0.06640002299625763</v>
      </c>
      <c r="K863">
        <v>5.4</v>
      </c>
      <c r="L863" s="3">
        <v>180</v>
      </c>
      <c r="M863">
        <v>0.008689147211633053</v>
      </c>
      <c r="N863">
        <v>-0.02965052065012751</v>
      </c>
      <c r="O863">
        <v>6.4</v>
      </c>
      <c r="P863" s="3">
        <v>180</v>
      </c>
      <c r="Q863">
        <v>0.005601491098406124</v>
      </c>
      <c r="R863">
        <v>-0.01911431852166555</v>
      </c>
      <c r="S863">
        <v>5.8</v>
      </c>
      <c r="T863" s="3">
        <v>180</v>
      </c>
      <c r="U863">
        <v>0.004788174979261903</v>
      </c>
      <c r="V863">
        <v>-0.01633898904474269</v>
      </c>
      <c r="W863">
        <v>5.4</v>
      </c>
      <c r="X863" s="3">
        <v>180</v>
      </c>
      <c r="Y863">
        <v>0.005082227286619003</v>
      </c>
      <c r="Z863">
        <v>-0.01734240212995738</v>
      </c>
      <c r="AA863">
        <v>-5.2</v>
      </c>
      <c r="AB863" s="3">
        <v>0</v>
      </c>
      <c r="AD863">
        <v>0.004788174979261903</v>
      </c>
      <c r="AE863">
        <v>-0.01633898904474269</v>
      </c>
      <c r="AF863">
        <v>-3</v>
      </c>
      <c r="AG863" t="s">
        <v>19</v>
      </c>
      <c r="AH863" t="s">
        <v>22</v>
      </c>
      <c r="AJ863">
        <v>-125.2226945656494</v>
      </c>
      <c r="AK863">
        <v>-308.2457259520841</v>
      </c>
      <c r="AL863">
        <v>5.4</v>
      </c>
      <c r="AM863">
        <v>180</v>
      </c>
    </row>
    <row r="864" spans="1:39">
      <c r="A864">
        <v>0.02185555751041657</v>
      </c>
      <c r="B864">
        <v>-0.07300264604017997</v>
      </c>
      <c r="C864">
        <v>0</v>
      </c>
      <c r="D864" s="3">
        <v>0</v>
      </c>
      <c r="E864">
        <v>0.02160694434515936</v>
      </c>
      <c r="F864">
        <v>-0.07217222023678646</v>
      </c>
      <c r="G864">
        <v>0</v>
      </c>
      <c r="H864" s="3">
        <v>0</v>
      </c>
      <c r="I864">
        <v>0.02004183974801259</v>
      </c>
      <c r="J864">
        <v>-0.0669444068137288</v>
      </c>
      <c r="K864">
        <v>5.4</v>
      </c>
      <c r="L864" s="3">
        <v>180</v>
      </c>
      <c r="M864">
        <v>0.008902495688523049</v>
      </c>
      <c r="N864">
        <v>-0.02973640646383535</v>
      </c>
      <c r="O864">
        <v>6.4</v>
      </c>
      <c r="P864" s="3">
        <v>180</v>
      </c>
      <c r="Q864">
        <v>0.005721525180838054</v>
      </c>
      <c r="R864">
        <v>-0.0191112250230919</v>
      </c>
      <c r="S864">
        <v>5.8</v>
      </c>
      <c r="T864" s="3">
        <v>180</v>
      </c>
      <c r="U864">
        <v>0.004887409822527798</v>
      </c>
      <c r="V864">
        <v>-0.01632508569764209</v>
      </c>
      <c r="W864">
        <v>5.4</v>
      </c>
      <c r="X864" s="3">
        <v>180</v>
      </c>
      <c r="Y864">
        <v>0.005190498361205675</v>
      </c>
      <c r="Z864">
        <v>-0.01733747192011163</v>
      </c>
      <c r="AA864">
        <v>-5.2</v>
      </c>
      <c r="AB864" s="3">
        <v>0</v>
      </c>
      <c r="AD864">
        <v>0.004887409822527798</v>
      </c>
      <c r="AE864">
        <v>-0.01632508569764209</v>
      </c>
      <c r="AF864">
        <v>-3</v>
      </c>
      <c r="AG864" t="s">
        <v>19</v>
      </c>
      <c r="AH864" t="s">
        <v>22</v>
      </c>
      <c r="AJ864">
        <v>-124.4151900689353</v>
      </c>
      <c r="AK864">
        <v>-306.9862493370255</v>
      </c>
      <c r="AL864">
        <v>5.4</v>
      </c>
      <c r="AM864">
        <v>180</v>
      </c>
    </row>
    <row r="865" spans="1:39">
      <c r="A865">
        <v>0.02232517899600082</v>
      </c>
      <c r="B865">
        <v>-0.07302237017719641</v>
      </c>
      <c r="C865">
        <v>0</v>
      </c>
      <c r="D865" s="3">
        <v>0</v>
      </c>
      <c r="E865">
        <v>0.02205856424985377</v>
      </c>
      <c r="F865">
        <v>-0.07215031263663486</v>
      </c>
      <c r="G865">
        <v>0</v>
      </c>
      <c r="H865" s="3">
        <v>0</v>
      </c>
      <c r="I865">
        <v>0.02063414666758356</v>
      </c>
      <c r="J865">
        <v>-0.06749125265785148</v>
      </c>
      <c r="K865">
        <v>5.4</v>
      </c>
      <c r="L865" s="3">
        <v>180</v>
      </c>
      <c r="M865">
        <v>0.009117843718847442</v>
      </c>
      <c r="N865">
        <v>-0.02982312300272133</v>
      </c>
      <c r="O865">
        <v>6.4</v>
      </c>
      <c r="P865" s="3">
        <v>180</v>
      </c>
      <c r="Q865">
        <v>0.005841883338275145</v>
      </c>
      <c r="R865">
        <v>-0.01910793941387613</v>
      </c>
      <c r="S865">
        <v>5.8</v>
      </c>
      <c r="T865" s="3">
        <v>180</v>
      </c>
      <c r="U865">
        <v>0.004986791196041013</v>
      </c>
      <c r="V865">
        <v>-0.01631105904140441</v>
      </c>
      <c r="W865">
        <v>5.4</v>
      </c>
      <c r="X865" s="3">
        <v>180</v>
      </c>
      <c r="Y865">
        <v>0.005299083967304618</v>
      </c>
      <c r="Z865">
        <v>-0.01733252267002564</v>
      </c>
      <c r="AA865">
        <v>-5.2</v>
      </c>
      <c r="AB865" s="3">
        <v>0</v>
      </c>
      <c r="AD865">
        <v>0.004986791196041013</v>
      </c>
      <c r="AE865">
        <v>-0.01631105904140441</v>
      </c>
      <c r="AF865">
        <v>-3</v>
      </c>
      <c r="AG865" t="s">
        <v>19</v>
      </c>
      <c r="AH865" t="s">
        <v>22</v>
      </c>
      <c r="AJ865">
        <v>-123.6055011434569</v>
      </c>
      <c r="AK865">
        <v>-305.7226832489984</v>
      </c>
      <c r="AL865">
        <v>5.4</v>
      </c>
      <c r="AM865">
        <v>180</v>
      </c>
    </row>
    <row r="866" spans="1:39">
      <c r="A866">
        <v>0.02279676262745052</v>
      </c>
      <c r="B866">
        <v>-0.0730422821862836</v>
      </c>
      <c r="C866">
        <v>0</v>
      </c>
      <c r="D866" s="3">
        <v>0</v>
      </c>
      <c r="E866">
        <v>0.02251135559228745</v>
      </c>
      <c r="F866">
        <v>-0.07212781983296554</v>
      </c>
      <c r="G866">
        <v>0</v>
      </c>
      <c r="H866" s="3">
        <v>0</v>
      </c>
      <c r="I866">
        <v>0.02123577509053248</v>
      </c>
      <c r="J866">
        <v>-0.06804077850682935</v>
      </c>
      <c r="K866">
        <v>5.4</v>
      </c>
      <c r="L866" s="3">
        <v>180</v>
      </c>
      <c r="M866">
        <v>0.009335147006392206</v>
      </c>
      <c r="N866">
        <v>-0.02991040671144612</v>
      </c>
      <c r="O866">
        <v>6.4</v>
      </c>
      <c r="P866" s="3">
        <v>180</v>
      </c>
      <c r="Q866">
        <v>0.005962607925248548</v>
      </c>
      <c r="R866">
        <v>-0.01910457628390379</v>
      </c>
      <c r="S866">
        <v>5.8</v>
      </c>
      <c r="T866" s="3">
        <v>180</v>
      </c>
      <c r="U866">
        <v>0.005086330014391924</v>
      </c>
      <c r="V866">
        <v>-0.01629692593966916</v>
      </c>
      <c r="W866">
        <v>5.4</v>
      </c>
      <c r="X866" s="3">
        <v>180</v>
      </c>
      <c r="Y866">
        <v>0.005407993283521555</v>
      </c>
      <c r="Z866">
        <v>-0.01732755558023215</v>
      </c>
      <c r="AA866">
        <v>-5.2</v>
      </c>
      <c r="AB866" s="3">
        <v>0</v>
      </c>
      <c r="AD866">
        <v>0.005086330014391924</v>
      </c>
      <c r="AE866">
        <v>-0.01629692593966916</v>
      </c>
      <c r="AF866">
        <v>-3</v>
      </c>
      <c r="AG866" t="s">
        <v>19</v>
      </c>
      <c r="AH866" t="s">
        <v>22</v>
      </c>
      <c r="AJ866">
        <v>-122.7937165085816</v>
      </c>
      <c r="AK866">
        <v>-304.4552881811229</v>
      </c>
      <c r="AL866">
        <v>5.4</v>
      </c>
      <c r="AM866">
        <v>180</v>
      </c>
    </row>
    <row r="867" spans="1:39">
      <c r="A867">
        <v>0.02327024364601264</v>
      </c>
      <c r="B867">
        <v>-0.07306203592228874</v>
      </c>
      <c r="C867">
        <v>0</v>
      </c>
      <c r="D867" s="3">
        <v>0</v>
      </c>
      <c r="E867">
        <v>0.02296544106581452</v>
      </c>
      <c r="F867">
        <v>-0.07210504134146675</v>
      </c>
      <c r="G867">
        <v>0</v>
      </c>
      <c r="H867" s="3">
        <v>0</v>
      </c>
      <c r="I867">
        <v>0.02184671733842735</v>
      </c>
      <c r="J867">
        <v>-0.06859256272711053</v>
      </c>
      <c r="K867">
        <v>5.3</v>
      </c>
      <c r="L867" s="3">
        <v>180</v>
      </c>
      <c r="M867">
        <v>0.009554532724974009</v>
      </c>
      <c r="N867">
        <v>-0.02999855196154551</v>
      </c>
      <c r="O867">
        <v>6.4</v>
      </c>
      <c r="P867" s="3">
        <v>180</v>
      </c>
      <c r="Q867">
        <v>0.006083668049482707</v>
      </c>
      <c r="R867">
        <v>-0.01910101072993056</v>
      </c>
      <c r="S867">
        <v>5.8</v>
      </c>
      <c r="T867" s="3">
        <v>180</v>
      </c>
      <c r="U867">
        <v>0.005186024957284097</v>
      </c>
      <c r="V867">
        <v>-0.01628266327963014</v>
      </c>
      <c r="W867">
        <v>5.4</v>
      </c>
      <c r="X867" s="3">
        <v>180</v>
      </c>
      <c r="Y867">
        <v>0.005517235182512307</v>
      </c>
      <c r="Z867">
        <v>-0.01732257045643357</v>
      </c>
      <c r="AA867">
        <v>-5.1</v>
      </c>
      <c r="AB867" s="3">
        <v>0</v>
      </c>
      <c r="AD867">
        <v>0.005186024957284097</v>
      </c>
      <c r="AE867">
        <v>-0.01628266327963014</v>
      </c>
      <c r="AF867">
        <v>-3</v>
      </c>
      <c r="AG867" t="s">
        <v>19</v>
      </c>
      <c r="AH867" t="s">
        <v>22</v>
      </c>
      <c r="AJ867">
        <v>-121.9796220287069</v>
      </c>
      <c r="AK867">
        <v>-303.1835754610977</v>
      </c>
      <c r="AL867">
        <v>5.4</v>
      </c>
      <c r="AM867">
        <v>180</v>
      </c>
    </row>
    <row r="868" spans="1:39">
      <c r="A868">
        <v>0.02374580746644212</v>
      </c>
      <c r="B868">
        <v>-0.07308208071640218</v>
      </c>
      <c r="C868">
        <v>0</v>
      </c>
      <c r="D868" s="3">
        <v>0</v>
      </c>
      <c r="E868">
        <v>0.02342074426623495</v>
      </c>
      <c r="F868">
        <v>-0.07208163905658306</v>
      </c>
      <c r="G868">
        <v>0</v>
      </c>
      <c r="H868" s="3">
        <v>0</v>
      </c>
      <c r="I868">
        <v>0.02246706051274758</v>
      </c>
      <c r="J868">
        <v>-0.06914650226880349</v>
      </c>
      <c r="K868">
        <v>5.3</v>
      </c>
      <c r="L868" s="3">
        <v>180</v>
      </c>
      <c r="M868">
        <v>0.009776006278481564</v>
      </c>
      <c r="N868">
        <v>-0.03008745358260465</v>
      </c>
      <c r="O868">
        <v>6.4</v>
      </c>
      <c r="P868" s="3">
        <v>180</v>
      </c>
      <c r="Q868">
        <v>0.00620509445107493</v>
      </c>
      <c r="R868">
        <v>-0.01909731703869084</v>
      </c>
      <c r="S868">
        <v>5.8</v>
      </c>
      <c r="T868" s="3">
        <v>180</v>
      </c>
      <c r="U868">
        <v>0.005285880651012673</v>
      </c>
      <c r="V868">
        <v>-0.01626826785909493</v>
      </c>
      <c r="W868">
        <v>5.3</v>
      </c>
      <c r="X868" s="3">
        <v>180</v>
      </c>
      <c r="Y868">
        <v>0.005626817790169744</v>
      </c>
      <c r="Z868">
        <v>-0.01731756447949027</v>
      </c>
      <c r="AA868">
        <v>-5.1</v>
      </c>
      <c r="AB868" s="3">
        <v>0</v>
      </c>
      <c r="AD868">
        <v>0.005285880651012673</v>
      </c>
      <c r="AE868">
        <v>-0.01626826785909493</v>
      </c>
      <c r="AF868">
        <v>-3</v>
      </c>
      <c r="AG868" t="s">
        <v>19</v>
      </c>
      <c r="AH868" t="s">
        <v>22</v>
      </c>
      <c r="AJ868">
        <v>-121.163155405824</v>
      </c>
      <c r="AK868">
        <v>-301.9074309647846</v>
      </c>
      <c r="AL868">
        <v>5.3</v>
      </c>
      <c r="AM868">
        <v>180</v>
      </c>
    </row>
    <row r="869" spans="1:39">
      <c r="A869">
        <v>0.02422344031215199</v>
      </c>
      <c r="B869">
        <v>-0.0731022281206223</v>
      </c>
      <c r="C869">
        <v>0</v>
      </c>
      <c r="D869" s="3">
        <v>0</v>
      </c>
      <c r="E869">
        <v>0.02387739116483553</v>
      </c>
      <c r="F869">
        <v>-0.07205791057604197</v>
      </c>
      <c r="G869">
        <v>0</v>
      </c>
      <c r="H869" s="3">
        <v>0</v>
      </c>
      <c r="I869">
        <v>0.0230025041670843</v>
      </c>
      <c r="J869">
        <v>-0.06941765023047528</v>
      </c>
      <c r="K869">
        <v>5.3</v>
      </c>
      <c r="L869" s="3">
        <v>180</v>
      </c>
      <c r="M869">
        <v>0.009999623464156952</v>
      </c>
      <c r="N869">
        <v>-0.03017716501773764</v>
      </c>
      <c r="O869">
        <v>6.4</v>
      </c>
      <c r="P869" s="3">
        <v>180</v>
      </c>
      <c r="Q869">
        <v>0.006326893413534792</v>
      </c>
      <c r="R869">
        <v>-0.01909348959730791</v>
      </c>
      <c r="S869">
        <v>5.8</v>
      </c>
      <c r="T869" s="3">
        <v>180</v>
      </c>
      <c r="U869">
        <v>0.00538590824639418</v>
      </c>
      <c r="V869">
        <v>-0.01625375620436263</v>
      </c>
      <c r="W869">
        <v>5.3</v>
      </c>
      <c r="X869" s="3">
        <v>180</v>
      </c>
      <c r="Y869">
        <v>0.005736750052349353</v>
      </c>
      <c r="Z869">
        <v>-0.01731253717860433</v>
      </c>
      <c r="AA869">
        <v>-5.1</v>
      </c>
      <c r="AB869" s="3">
        <v>0</v>
      </c>
      <c r="AD869">
        <v>0.00538590824639418</v>
      </c>
      <c r="AE869">
        <v>-0.01625375620436263</v>
      </c>
      <c r="AF869">
        <v>-3</v>
      </c>
      <c r="AG869" t="s">
        <v>19</v>
      </c>
      <c r="AH869" t="s">
        <v>22</v>
      </c>
      <c r="AJ869">
        <v>-120.3444005003764</v>
      </c>
      <c r="AK869">
        <v>-300.6271055867918</v>
      </c>
      <c r="AL869">
        <v>5.3</v>
      </c>
      <c r="AM869">
        <v>180</v>
      </c>
    </row>
    <row r="870" spans="1:39">
      <c r="A870">
        <v>0.02470312440604493</v>
      </c>
      <c r="B870">
        <v>-0.07312229036663107</v>
      </c>
      <c r="C870">
        <v>0</v>
      </c>
      <c r="D870" s="3">
        <v>0</v>
      </c>
      <c r="E870">
        <v>0.02433530122626517</v>
      </c>
      <c r="F870">
        <v>-0.07203351823751321</v>
      </c>
      <c r="G870">
        <v>0</v>
      </c>
      <c r="H870" s="3">
        <v>0</v>
      </c>
      <c r="I870">
        <v>0.02339987869877416</v>
      </c>
      <c r="J870">
        <v>-0.06926462809445308</v>
      </c>
      <c r="K870">
        <v>0</v>
      </c>
      <c r="L870" s="3">
        <v>0</v>
      </c>
      <c r="M870">
        <v>0.01022538824891944</v>
      </c>
      <c r="N870">
        <v>-0.03026758058450528</v>
      </c>
      <c r="O870">
        <v>6.4</v>
      </c>
      <c r="P870" s="3">
        <v>180</v>
      </c>
      <c r="Q870">
        <v>0.006449057806093462</v>
      </c>
      <c r="R870">
        <v>-0.0190894831656582</v>
      </c>
      <c r="S870">
        <v>5.8</v>
      </c>
      <c r="T870" s="3">
        <v>180</v>
      </c>
      <c r="U870">
        <v>0.005486105962413228</v>
      </c>
      <c r="V870">
        <v>-0.01623910508532766</v>
      </c>
      <c r="W870">
        <v>5.3</v>
      </c>
      <c r="X870" s="3">
        <v>180</v>
      </c>
      <c r="Y870">
        <v>0.00584704264001383</v>
      </c>
      <c r="Z870">
        <v>-0.01730749287748159</v>
      </c>
      <c r="AA870">
        <v>-5.1</v>
      </c>
      <c r="AB870" s="3">
        <v>0</v>
      </c>
      <c r="AD870">
        <v>0.005486105962413228</v>
      </c>
      <c r="AE870">
        <v>-0.01623910508532766</v>
      </c>
      <c r="AF870">
        <v>-3</v>
      </c>
      <c r="AG870" t="s">
        <v>19</v>
      </c>
      <c r="AH870" t="s">
        <v>22</v>
      </c>
      <c r="AJ870">
        <v>-119.5231451705</v>
      </c>
      <c r="AK870">
        <v>-299.3421125571265</v>
      </c>
      <c r="AL870">
        <v>5.3</v>
      </c>
      <c r="AM870">
        <v>180</v>
      </c>
    </row>
    <row r="871" spans="1:39">
      <c r="A871">
        <v>0.0251849466529183</v>
      </c>
      <c r="B871">
        <v>-0.07314239602309071</v>
      </c>
      <c r="C871">
        <v>0</v>
      </c>
      <c r="D871" s="3">
        <v>0</v>
      </c>
      <c r="E871">
        <v>0.02479460366987887</v>
      </c>
      <c r="F871">
        <v>-0.07200875768572317</v>
      </c>
      <c r="G871">
        <v>0</v>
      </c>
      <c r="H871" s="3">
        <v>0</v>
      </c>
      <c r="I871">
        <v>0.02379636017260714</v>
      </c>
      <c r="J871">
        <v>-0.06910964806237747</v>
      </c>
      <c r="K871">
        <v>0</v>
      </c>
      <c r="L871" s="3">
        <v>0</v>
      </c>
      <c r="M871">
        <v>0.01045341116661843</v>
      </c>
      <c r="N871">
        <v>-0.03035891041891121</v>
      </c>
      <c r="O871">
        <v>6.4</v>
      </c>
      <c r="P871" s="3">
        <v>180</v>
      </c>
      <c r="Q871">
        <v>0.006571606685228983</v>
      </c>
      <c r="R871">
        <v>-0.01908533161904919</v>
      </c>
      <c r="S871">
        <v>5.8</v>
      </c>
      <c r="T871" s="3">
        <v>180</v>
      </c>
      <c r="U871">
        <v>0.005586485101988988</v>
      </c>
      <c r="V871">
        <v>-0.01622433080117037</v>
      </c>
      <c r="W871">
        <v>5.3</v>
      </c>
      <c r="X871" s="3">
        <v>180</v>
      </c>
      <c r="Y871">
        <v>0.005957702997205358</v>
      </c>
      <c r="Z871">
        <v>-0.01730242585044568</v>
      </c>
      <c r="AA871">
        <v>-5.1</v>
      </c>
      <c r="AB871" s="3">
        <v>0</v>
      </c>
      <c r="AD871">
        <v>0.005586485101988988</v>
      </c>
      <c r="AE871">
        <v>-0.01622433080117037</v>
      </c>
      <c r="AF871">
        <v>-3</v>
      </c>
      <c r="AG871" t="s">
        <v>19</v>
      </c>
      <c r="AH871" t="s">
        <v>22</v>
      </c>
      <c r="AJ871">
        <v>-118.6994700523902</v>
      </c>
      <c r="AK871">
        <v>-298.0526963750588</v>
      </c>
      <c r="AL871">
        <v>5.3</v>
      </c>
      <c r="AM871">
        <v>180</v>
      </c>
    </row>
    <row r="872" spans="1:39">
      <c r="A872">
        <v>0.02566905257146251</v>
      </c>
      <c r="B872">
        <v>-0.07316282938247484</v>
      </c>
      <c r="C872">
        <v>0</v>
      </c>
      <c r="D872" s="3">
        <v>0</v>
      </c>
      <c r="E872">
        <v>0.02525532433164352</v>
      </c>
      <c r="F872">
        <v>-0.07198360671594599</v>
      </c>
      <c r="G872">
        <v>0</v>
      </c>
      <c r="H872" s="3">
        <v>0</v>
      </c>
      <c r="I872">
        <v>0.02419216209999325</v>
      </c>
      <c r="J872">
        <v>-0.06895334462335144</v>
      </c>
      <c r="K872">
        <v>0</v>
      </c>
      <c r="L872" s="3">
        <v>0</v>
      </c>
      <c r="M872">
        <v>0.01068366985949273</v>
      </c>
      <c r="N872">
        <v>-0.03045096864921885</v>
      </c>
      <c r="O872">
        <v>6.4</v>
      </c>
      <c r="P872" s="3">
        <v>180</v>
      </c>
      <c r="Q872">
        <v>0.006694546151884279</v>
      </c>
      <c r="R872">
        <v>-0.01908102905394871</v>
      </c>
      <c r="S872">
        <v>5.8</v>
      </c>
      <c r="T872" s="3">
        <v>180</v>
      </c>
      <c r="U872">
        <v>0.005687036667236907</v>
      </c>
      <c r="V872">
        <v>-0.01620939036291146</v>
      </c>
      <c r="W872">
        <v>5.3</v>
      </c>
      <c r="X872" s="3">
        <v>180</v>
      </c>
      <c r="Y872">
        <v>0.006068740663699944</v>
      </c>
      <c r="Z872">
        <v>-0.01729733641351409</v>
      </c>
      <c r="AA872">
        <v>-5.1</v>
      </c>
      <c r="AB872" s="3">
        <v>0</v>
      </c>
      <c r="AD872">
        <v>0.005687036667236907</v>
      </c>
      <c r="AE872">
        <v>-0.01620939036291146</v>
      </c>
      <c r="AF872">
        <v>-3</v>
      </c>
      <c r="AG872" t="s">
        <v>19</v>
      </c>
      <c r="AH872" t="s">
        <v>22</v>
      </c>
      <c r="AJ872">
        <v>-117.8730212500194</v>
      </c>
      <c r="AK872">
        <v>-296.7580112755387</v>
      </c>
      <c r="AL872">
        <v>5.3</v>
      </c>
      <c r="AM872">
        <v>180</v>
      </c>
    </row>
    <row r="873" spans="1:39">
      <c r="A873">
        <v>0.02615537000961623</v>
      </c>
      <c r="B873">
        <v>-0.07318324300226449</v>
      </c>
      <c r="C873">
        <v>0</v>
      </c>
      <c r="D873" s="3">
        <v>0</v>
      </c>
      <c r="E873">
        <v>0.02571737647058201</v>
      </c>
      <c r="F873">
        <v>-0.07195772841047023</v>
      </c>
      <c r="G873">
        <v>0</v>
      </c>
      <c r="H873" s="3">
        <v>0</v>
      </c>
      <c r="I873">
        <v>0.02458717565082739</v>
      </c>
      <c r="J873">
        <v>-0.06879540414577613</v>
      </c>
      <c r="K873">
        <v>0</v>
      </c>
      <c r="L873" s="3">
        <v>0</v>
      </c>
      <c r="M873">
        <v>0.01091627844256839</v>
      </c>
      <c r="N873">
        <v>-0.03054396315743751</v>
      </c>
      <c r="O873">
        <v>6.4</v>
      </c>
      <c r="P873" s="3">
        <v>180</v>
      </c>
      <c r="Q873">
        <v>0.006817868201754821</v>
      </c>
      <c r="R873">
        <v>-0.0190765301803412</v>
      </c>
      <c r="S873">
        <v>5.8</v>
      </c>
      <c r="T873" s="3">
        <v>180</v>
      </c>
      <c r="U873">
        <v>0.005787785807664275</v>
      </c>
      <c r="V873">
        <v>-0.01619433925238388</v>
      </c>
      <c r="W873">
        <v>5.3</v>
      </c>
      <c r="X873" s="3">
        <v>180</v>
      </c>
      <c r="Y873">
        <v>0.006180165697376287</v>
      </c>
      <c r="Z873">
        <v>-0.01729222595050508</v>
      </c>
      <c r="AA873">
        <v>-5.1</v>
      </c>
      <c r="AB873" s="3">
        <v>0</v>
      </c>
      <c r="AD873">
        <v>0.005787785807664275</v>
      </c>
      <c r="AE873">
        <v>-0.01619433925238388</v>
      </c>
      <c r="AF873">
        <v>-3</v>
      </c>
      <c r="AG873" t="s">
        <v>19</v>
      </c>
      <c r="AH873" t="s">
        <v>22</v>
      </c>
      <c r="AJ873">
        <v>-117.0441636572328</v>
      </c>
      <c r="AK873">
        <v>-295.4590181457019</v>
      </c>
      <c r="AL873">
        <v>5.3</v>
      </c>
      <c r="AM873">
        <v>180</v>
      </c>
    </row>
    <row r="874" spans="1:39">
      <c r="A874">
        <v>0.02664404748031816</v>
      </c>
      <c r="B874">
        <v>-0.07320391881505091</v>
      </c>
      <c r="C874">
        <v>0</v>
      </c>
      <c r="D874" s="3">
        <v>0</v>
      </c>
      <c r="E874">
        <v>0.02618089411564522</v>
      </c>
      <c r="F874">
        <v>-0.07193141540386759</v>
      </c>
      <c r="G874">
        <v>0</v>
      </c>
      <c r="H874" s="3">
        <v>0</v>
      </c>
      <c r="I874">
        <v>0.02498128466137282</v>
      </c>
      <c r="J874">
        <v>-0.06863551551608989</v>
      </c>
      <c r="K874">
        <v>0</v>
      </c>
      <c r="L874" s="3">
        <v>0</v>
      </c>
      <c r="M874">
        <v>0.01115124207162179</v>
      </c>
      <c r="N874">
        <v>-0.03063778579065322</v>
      </c>
      <c r="O874">
        <v>6.4</v>
      </c>
      <c r="P874" s="3">
        <v>180</v>
      </c>
      <c r="Q874">
        <v>0.006941592393132264</v>
      </c>
      <c r="R874">
        <v>-0.01907186835518885</v>
      </c>
      <c r="S874">
        <v>5.7</v>
      </c>
      <c r="T874" s="3">
        <v>180</v>
      </c>
      <c r="U874">
        <v>0.005888723327352944</v>
      </c>
      <c r="V874">
        <v>-0.01617913437131789</v>
      </c>
      <c r="W874">
        <v>5.3</v>
      </c>
      <c r="X874" s="3">
        <v>180</v>
      </c>
      <c r="Y874">
        <v>0.006291987370166238</v>
      </c>
      <c r="Z874">
        <v>-0.01728709322302539</v>
      </c>
      <c r="AA874">
        <v>-5.1</v>
      </c>
      <c r="AB874" s="3">
        <v>0</v>
      </c>
      <c r="AD874">
        <v>0.005888723327352944</v>
      </c>
      <c r="AE874">
        <v>-0.01617913437131789</v>
      </c>
      <c r="AF874">
        <v>-3</v>
      </c>
      <c r="AG874" t="s">
        <v>19</v>
      </c>
      <c r="AH874" t="s">
        <v>22</v>
      </c>
      <c r="AJ874">
        <v>-116.2125436667384</v>
      </c>
      <c r="AK874">
        <v>-294.154870761015</v>
      </c>
      <c r="AL874">
        <v>5.3</v>
      </c>
      <c r="AM874">
        <v>180</v>
      </c>
    </row>
    <row r="875" spans="1:39">
      <c r="A875">
        <v>0.02713500848502536</v>
      </c>
      <c r="B875">
        <v>-0.07322450959609911</v>
      </c>
      <c r="C875">
        <v>0</v>
      </c>
      <c r="D875" s="3">
        <v>0</v>
      </c>
      <c r="E875">
        <v>0.02664590237535699</v>
      </c>
      <c r="F875">
        <v>-0.07190464433640383</v>
      </c>
      <c r="G875">
        <v>0</v>
      </c>
      <c r="H875" s="3">
        <v>0</v>
      </c>
      <c r="I875">
        <v>0.02537459764021948</v>
      </c>
      <c r="J875">
        <v>-0.06847399621889851</v>
      </c>
      <c r="K875">
        <v>0</v>
      </c>
      <c r="L875" s="3">
        <v>0</v>
      </c>
      <c r="M875">
        <v>0.0113886217724558</v>
      </c>
      <c r="N875">
        <v>-0.03073248511139184</v>
      </c>
      <c r="O875">
        <v>6.4</v>
      </c>
      <c r="P875" s="3">
        <v>180</v>
      </c>
      <c r="Q875">
        <v>0.007065739133144224</v>
      </c>
      <c r="R875">
        <v>-0.01906707651276302</v>
      </c>
      <c r="S875">
        <v>5.7</v>
      </c>
      <c r="T875" s="3">
        <v>180</v>
      </c>
      <c r="U875">
        <v>0.005990107287772504</v>
      </c>
      <c r="V875">
        <v>-0.01616445665816607</v>
      </c>
      <c r="W875">
        <v>5.3</v>
      </c>
      <c r="X875" s="3">
        <v>180</v>
      </c>
      <c r="Y875">
        <v>0.00640421500091151</v>
      </c>
      <c r="Z875">
        <v>-0.01728193683995041</v>
      </c>
      <c r="AA875">
        <v>-5.1</v>
      </c>
      <c r="AB875" s="3">
        <v>0</v>
      </c>
      <c r="AD875">
        <v>0.005990107287772504</v>
      </c>
      <c r="AE875">
        <v>-0.01616445665816607</v>
      </c>
      <c r="AF875">
        <v>3</v>
      </c>
      <c r="AG875" t="s">
        <v>19</v>
      </c>
      <c r="AH875" t="s">
        <v>21</v>
      </c>
      <c r="AJ875">
        <v>-115.3829830245463</v>
      </c>
      <c r="AK875">
        <v>-292.8578507001064</v>
      </c>
      <c r="AL875">
        <v>5.3</v>
      </c>
      <c r="AM875">
        <v>180</v>
      </c>
    </row>
    <row r="876" spans="1:39">
      <c r="A876">
        <v>0.02762834559151789</v>
      </c>
      <c r="B876">
        <v>-0.07324513873460822</v>
      </c>
      <c r="C876">
        <v>0</v>
      </c>
      <c r="D876" s="3">
        <v>0</v>
      </c>
      <c r="E876">
        <v>0.02711242610370058</v>
      </c>
      <c r="F876">
        <v>-0.07187739145723711</v>
      </c>
      <c r="G876">
        <v>0</v>
      </c>
      <c r="H876" s="3">
        <v>0</v>
      </c>
      <c r="I876">
        <v>0.02576711258597622</v>
      </c>
      <c r="J876">
        <v>-0.06831084872231794</v>
      </c>
      <c r="K876">
        <v>0</v>
      </c>
      <c r="L876" s="3">
        <v>0</v>
      </c>
      <c r="M876">
        <v>0.01162848009177661</v>
      </c>
      <c r="N876">
        <v>-0.030828108573258</v>
      </c>
      <c r="O876">
        <v>6.4</v>
      </c>
      <c r="P876" s="3">
        <v>180</v>
      </c>
      <c r="Q876">
        <v>0.007190285495656125</v>
      </c>
      <c r="R876">
        <v>-0.01906207003695729</v>
      </c>
      <c r="S876">
        <v>5.7</v>
      </c>
      <c r="T876" s="3">
        <v>180</v>
      </c>
      <c r="U876">
        <v>0.00609237360239857</v>
      </c>
      <c r="V876">
        <v>-0.0161514104510024</v>
      </c>
      <c r="W876">
        <v>5.3</v>
      </c>
      <c r="X876" s="3">
        <v>180</v>
      </c>
      <c r="Y876">
        <v>0.006516859334087063</v>
      </c>
      <c r="Z876">
        <v>-0.01727675891623698</v>
      </c>
      <c r="AA876">
        <v>-5</v>
      </c>
      <c r="AB876" s="3">
        <v>0</v>
      </c>
      <c r="AD876">
        <v>0.00609237360239857</v>
      </c>
      <c r="AE876">
        <v>-0.0161514104510024</v>
      </c>
      <c r="AF876">
        <v>3</v>
      </c>
      <c r="AG876" t="s">
        <v>19</v>
      </c>
      <c r="AH876" t="s">
        <v>21</v>
      </c>
      <c r="AJ876">
        <v>-114.5631835758006</v>
      </c>
      <c r="AK876">
        <v>-291.5877082065574</v>
      </c>
      <c r="AL876">
        <v>5.3</v>
      </c>
      <c r="AM876">
        <v>180</v>
      </c>
    </row>
    <row r="877" spans="1:39">
      <c r="A877">
        <v>0.02807008722232287</v>
      </c>
      <c r="B877">
        <v>-0.07312507726787448</v>
      </c>
      <c r="C877">
        <v>0</v>
      </c>
      <c r="D877" s="3">
        <v>0</v>
      </c>
      <c r="E877">
        <v>0.02758048989592868</v>
      </c>
      <c r="F877">
        <v>-0.07184963262678166</v>
      </c>
      <c r="G877">
        <v>0</v>
      </c>
      <c r="H877" s="3">
        <v>0</v>
      </c>
      <c r="I877">
        <v>0.02615882749079918</v>
      </c>
      <c r="J877">
        <v>-0.06814607544149252</v>
      </c>
      <c r="K877">
        <v>0</v>
      </c>
      <c r="L877" s="3">
        <v>0</v>
      </c>
      <c r="M877">
        <v>0.0118708511782792</v>
      </c>
      <c r="N877">
        <v>-0.03092462459314267</v>
      </c>
      <c r="O877">
        <v>6.4</v>
      </c>
      <c r="P877" s="3">
        <v>180</v>
      </c>
      <c r="Q877">
        <v>0.007315251525931354</v>
      </c>
      <c r="R877">
        <v>-0.01905688175568841</v>
      </c>
      <c r="S877">
        <v>5.7</v>
      </c>
      <c r="T877" s="3">
        <v>180</v>
      </c>
      <c r="U877">
        <v>0.006194877482848128</v>
      </c>
      <c r="V877">
        <v>-0.01613820758768552</v>
      </c>
      <c r="W877">
        <v>5.2</v>
      </c>
      <c r="X877" s="3">
        <v>180</v>
      </c>
      <c r="Y877">
        <v>0.006629928906277323</v>
      </c>
      <c r="Z877">
        <v>-0.01727155529344038</v>
      </c>
      <c r="AA877">
        <v>-5</v>
      </c>
      <c r="AB877" s="3">
        <v>0</v>
      </c>
      <c r="AD877">
        <v>0.006194877482848128</v>
      </c>
      <c r="AE877">
        <v>-0.01613820758768552</v>
      </c>
      <c r="AF877">
        <v>3</v>
      </c>
      <c r="AG877" t="s">
        <v>19</v>
      </c>
      <c r="AH877" t="s">
        <v>21</v>
      </c>
      <c r="AJ877">
        <v>-113.7402601476343</v>
      </c>
      <c r="AK877">
        <v>-290.3118740889998</v>
      </c>
      <c r="AL877">
        <v>5.2</v>
      </c>
      <c r="AM877">
        <v>180</v>
      </c>
    </row>
    <row r="878" spans="1:39">
      <c r="A878">
        <v>0.02807003245394377</v>
      </c>
      <c r="B878">
        <v>-0.07187233336371707</v>
      </c>
      <c r="C878">
        <v>0</v>
      </c>
      <c r="D878" s="3">
        <v>0</v>
      </c>
      <c r="E878">
        <v>0.02805011808439468</v>
      </c>
      <c r="F878">
        <v>-0.07182134331910957</v>
      </c>
      <c r="G878">
        <v>0</v>
      </c>
      <c r="H878" s="3">
        <v>0</v>
      </c>
      <c r="I878">
        <v>0.02654961891050349</v>
      </c>
      <c r="J878">
        <v>-0.06797936782389641</v>
      </c>
      <c r="K878">
        <v>0</v>
      </c>
      <c r="L878" s="3">
        <v>0</v>
      </c>
      <c r="M878">
        <v>0.01211576886167794</v>
      </c>
      <c r="N878">
        <v>-0.03102200113281011</v>
      </c>
      <c r="O878">
        <v>6.4</v>
      </c>
      <c r="P878" s="3">
        <v>180</v>
      </c>
      <c r="Q878">
        <v>0.007440658109133537</v>
      </c>
      <c r="R878">
        <v>-0.01905154406011224</v>
      </c>
      <c r="S878">
        <v>5.7</v>
      </c>
      <c r="T878" s="3">
        <v>180</v>
      </c>
      <c r="U878">
        <v>0.006297646154465107</v>
      </c>
      <c r="V878">
        <v>-0.01612490204858506</v>
      </c>
      <c r="W878">
        <v>5.2</v>
      </c>
      <c r="X878" s="3">
        <v>180</v>
      </c>
      <c r="Y878">
        <v>0.006743435084703002</v>
      </c>
      <c r="Z878">
        <v>-0.01726632896558213</v>
      </c>
      <c r="AA878">
        <v>-5</v>
      </c>
      <c r="AB878" s="3">
        <v>0</v>
      </c>
      <c r="AD878">
        <v>0.006297646154465107</v>
      </c>
      <c r="AE878">
        <v>-0.01612490204858506</v>
      </c>
      <c r="AF878">
        <v>3</v>
      </c>
      <c r="AG878" t="s">
        <v>19</v>
      </c>
      <c r="AH878" t="s">
        <v>21</v>
      </c>
      <c r="AJ878">
        <v>-112.9145490567283</v>
      </c>
      <c r="AK878">
        <v>-289.0312566245844</v>
      </c>
      <c r="AL878">
        <v>5.2</v>
      </c>
      <c r="AM878">
        <v>180</v>
      </c>
    </row>
    <row r="879" spans="1:39">
      <c r="A879">
        <v>0.0280701682983426</v>
      </c>
      <c r="B879">
        <v>-0.07065684469928839</v>
      </c>
      <c r="C879">
        <v>0</v>
      </c>
      <c r="D879" s="3">
        <v>0</v>
      </c>
      <c r="E879">
        <v>0.02852121149855657</v>
      </c>
      <c r="F879">
        <v>-0.07179218842118798</v>
      </c>
      <c r="G879">
        <v>0</v>
      </c>
      <c r="H879" s="3">
        <v>0</v>
      </c>
      <c r="I879">
        <v>0.02693960263747845</v>
      </c>
      <c r="J879">
        <v>-0.06781104051767459</v>
      </c>
      <c r="K879">
        <v>0</v>
      </c>
      <c r="L879" s="3">
        <v>0</v>
      </c>
      <c r="M879">
        <v>0.01236332826597392</v>
      </c>
      <c r="N879">
        <v>-0.03112036080335225</v>
      </c>
      <c r="O879">
        <v>6.4</v>
      </c>
      <c r="P879" s="3">
        <v>180</v>
      </c>
      <c r="Q879">
        <v>0.00756648075080233</v>
      </c>
      <c r="R879">
        <v>-0.01904597256587029</v>
      </c>
      <c r="S879">
        <v>5.7</v>
      </c>
      <c r="T879" s="3">
        <v>180</v>
      </c>
      <c r="U879">
        <v>0.006400685042161893</v>
      </c>
      <c r="V879">
        <v>-0.01611148904368322</v>
      </c>
      <c r="W879">
        <v>5.2</v>
      </c>
      <c r="X879" s="3">
        <v>180</v>
      </c>
      <c r="Y879">
        <v>0.006857386500759682</v>
      </c>
      <c r="Z879">
        <v>-0.01726107545481948</v>
      </c>
      <c r="AA879">
        <v>-5</v>
      </c>
      <c r="AB879" s="3">
        <v>0</v>
      </c>
      <c r="AD879">
        <v>0.006400685042161893</v>
      </c>
      <c r="AE879">
        <v>-0.01611148904368322</v>
      </c>
      <c r="AF879">
        <v>3</v>
      </c>
      <c r="AG879" t="s">
        <v>19</v>
      </c>
      <c r="AH879" t="s">
        <v>21</v>
      </c>
      <c r="AJ879">
        <v>-112.0859672601861</v>
      </c>
      <c r="AK879">
        <v>-287.7456995338391</v>
      </c>
      <c r="AL879">
        <v>5.2</v>
      </c>
      <c r="AM879">
        <v>180</v>
      </c>
    </row>
    <row r="880" spans="1:39">
      <c r="A880">
        <v>0.0280701295654237</v>
      </c>
      <c r="B880">
        <v>-0.0694760086610723</v>
      </c>
      <c r="C880">
        <v>0</v>
      </c>
      <c r="D880" s="3">
        <v>0</v>
      </c>
      <c r="E880">
        <v>0.02899403860164287</v>
      </c>
      <c r="F880">
        <v>-0.07176276377037087</v>
      </c>
      <c r="G880">
        <v>0</v>
      </c>
      <c r="H880" s="3">
        <v>0</v>
      </c>
      <c r="I880">
        <v>0.02732865161376857</v>
      </c>
      <c r="J880">
        <v>-0.06764078633083263</v>
      </c>
      <c r="K880">
        <v>0</v>
      </c>
      <c r="L880" s="3">
        <v>0</v>
      </c>
      <c r="M880">
        <v>0.01261356527286508</v>
      </c>
      <c r="N880">
        <v>-0.0312196695815767</v>
      </c>
      <c r="O880">
        <v>6.4</v>
      </c>
      <c r="P880" s="3">
        <v>180</v>
      </c>
      <c r="Q880">
        <v>0.007692755599396674</v>
      </c>
      <c r="R880">
        <v>-0.01904023825061131</v>
      </c>
      <c r="S880">
        <v>5.7</v>
      </c>
      <c r="T880" s="3">
        <v>180</v>
      </c>
      <c r="U880">
        <v>0.0065039838867705</v>
      </c>
      <c r="V880">
        <v>-0.01609792501297709</v>
      </c>
      <c r="W880">
        <v>5.2</v>
      </c>
      <c r="X880" s="3">
        <v>180</v>
      </c>
      <c r="Y880">
        <v>0.006971794697460417</v>
      </c>
      <c r="Z880">
        <v>-0.01725579740040173</v>
      </c>
      <c r="AA880">
        <v>-5</v>
      </c>
      <c r="AB880" s="3">
        <v>0</v>
      </c>
      <c r="AD880">
        <v>0.0065039838867705</v>
      </c>
      <c r="AE880">
        <v>-0.01609792501297709</v>
      </c>
      <c r="AF880">
        <v>3</v>
      </c>
      <c r="AG880" t="s">
        <v>19</v>
      </c>
      <c r="AH880" t="s">
        <v>21</v>
      </c>
      <c r="AJ880">
        <v>-111.2541639079911</v>
      </c>
      <c r="AK880">
        <v>-286.4543568381481</v>
      </c>
      <c r="AL880">
        <v>5.2</v>
      </c>
      <c r="AM880">
        <v>180</v>
      </c>
    </row>
    <row r="881" spans="1:39">
      <c r="A881">
        <v>0.02806999890805935</v>
      </c>
      <c r="B881">
        <v>-0.06832847377664339</v>
      </c>
      <c r="C881">
        <v>0</v>
      </c>
      <c r="D881" s="3">
        <v>0</v>
      </c>
      <c r="E881">
        <v>0.02946850148347579</v>
      </c>
      <c r="F881">
        <v>-0.07173273278156535</v>
      </c>
      <c r="G881">
        <v>0</v>
      </c>
      <c r="H881" s="3">
        <v>0</v>
      </c>
      <c r="I881">
        <v>0.0277170120889605</v>
      </c>
      <c r="J881">
        <v>-0.06746922719486417</v>
      </c>
      <c r="K881">
        <v>0</v>
      </c>
      <c r="L881" s="3">
        <v>0</v>
      </c>
      <c r="M881">
        <v>0.01286657883687601</v>
      </c>
      <c r="N881">
        <v>-0.03132004734058533</v>
      </c>
      <c r="O881">
        <v>6.4</v>
      </c>
      <c r="P881" s="3">
        <v>180</v>
      </c>
      <c r="Q881">
        <v>0.007819472969490461</v>
      </c>
      <c r="R881">
        <v>-0.01903429549438268</v>
      </c>
      <c r="S881">
        <v>5.7</v>
      </c>
      <c r="T881" s="3">
        <v>180</v>
      </c>
      <c r="U881">
        <v>0.006607555256657779</v>
      </c>
      <c r="V881">
        <v>-0.01608422456876672</v>
      </c>
      <c r="W881">
        <v>5.2</v>
      </c>
      <c r="X881" s="3">
        <v>180</v>
      </c>
      <c r="Y881">
        <v>0.007086670374998116</v>
      </c>
      <c r="Z881">
        <v>-0.01725049482430677</v>
      </c>
      <c r="AA881">
        <v>-5</v>
      </c>
      <c r="AB881" s="3">
        <v>0</v>
      </c>
      <c r="AD881">
        <v>0.006607555256657779</v>
      </c>
      <c r="AE881">
        <v>-0.01608422456876672</v>
      </c>
      <c r="AF881">
        <v>3</v>
      </c>
      <c r="AG881" t="s">
        <v>19</v>
      </c>
      <c r="AH881" t="s">
        <v>21</v>
      </c>
      <c r="AJ881">
        <v>-110.4191947679105</v>
      </c>
      <c r="AK881">
        <v>-285.1574242264919</v>
      </c>
      <c r="AL881">
        <v>5.2</v>
      </c>
      <c r="AM881">
        <v>180</v>
      </c>
    </row>
    <row r="882" spans="1:39">
      <c r="A882">
        <v>0.02807034297669832</v>
      </c>
      <c r="B882">
        <v>-0.06721412570949334</v>
      </c>
      <c r="C882">
        <v>0</v>
      </c>
      <c r="D882" s="3">
        <v>0</v>
      </c>
      <c r="E882">
        <v>0.02994462338358972</v>
      </c>
      <c r="F882">
        <v>-0.07170206940822961</v>
      </c>
      <c r="G882">
        <v>0</v>
      </c>
      <c r="H882" s="3">
        <v>0</v>
      </c>
      <c r="I882">
        <v>0.02810430152638051</v>
      </c>
      <c r="J882">
        <v>-0.06729543908101666</v>
      </c>
      <c r="K882">
        <v>0</v>
      </c>
      <c r="L882" s="3">
        <v>0</v>
      </c>
      <c r="M882">
        <v>0.01312234251933503</v>
      </c>
      <c r="N882">
        <v>-0.03142130398726454</v>
      </c>
      <c r="O882">
        <v>6.4</v>
      </c>
      <c r="P882" s="3">
        <v>180</v>
      </c>
      <c r="Q882">
        <v>0.00794663828166851</v>
      </c>
      <c r="R882">
        <v>-0.01902813745009554</v>
      </c>
      <c r="S882">
        <v>5.7</v>
      </c>
      <c r="T882" s="3">
        <v>180</v>
      </c>
      <c r="U882">
        <v>0.006711412115837243</v>
      </c>
      <c r="V882">
        <v>-0.01607040206158395</v>
      </c>
      <c r="W882">
        <v>5.2</v>
      </c>
      <c r="X882" s="3">
        <v>180</v>
      </c>
      <c r="Y882">
        <v>0.007202022815657425</v>
      </c>
      <c r="Z882">
        <v>-0.01724516395457222</v>
      </c>
      <c r="AA882">
        <v>-5</v>
      </c>
      <c r="AB882" s="3">
        <v>0</v>
      </c>
      <c r="AD882">
        <v>0.006711412115837243</v>
      </c>
      <c r="AE882">
        <v>-0.01607040206158395</v>
      </c>
      <c r="AF882">
        <v>3</v>
      </c>
      <c r="AG882" t="s">
        <v>19</v>
      </c>
      <c r="AH882" t="s">
        <v>21</v>
      </c>
      <c r="AJ882">
        <v>-109.5811103965784</v>
      </c>
      <c r="AK882">
        <v>-283.8550878900354</v>
      </c>
      <c r="AL882">
        <v>5.2</v>
      </c>
      <c r="AM882">
        <v>180</v>
      </c>
    </row>
    <row r="883" spans="1:39">
      <c r="A883">
        <v>0.02807016159331443</v>
      </c>
      <c r="B883">
        <v>-0.06612915659866489</v>
      </c>
      <c r="C883">
        <v>0</v>
      </c>
      <c r="D883" s="3">
        <v>0</v>
      </c>
      <c r="E883">
        <v>0.03042255767866862</v>
      </c>
      <c r="F883">
        <v>-0.07167105448170109</v>
      </c>
      <c r="G883">
        <v>0</v>
      </c>
      <c r="H883" s="3">
        <v>0</v>
      </c>
      <c r="I883">
        <v>0.02849089839939929</v>
      </c>
      <c r="J883">
        <v>-0.06712035039866905</v>
      </c>
      <c r="K883">
        <v>0</v>
      </c>
      <c r="L883" s="3">
        <v>0</v>
      </c>
      <c r="M883">
        <v>0.01338098895948514</v>
      </c>
      <c r="N883">
        <v>-0.03152363449726461</v>
      </c>
      <c r="O883">
        <v>6.4</v>
      </c>
      <c r="P883" s="3">
        <v>180</v>
      </c>
      <c r="Q883">
        <v>0.008074273185465181</v>
      </c>
      <c r="R883">
        <v>-0.01902179558628545</v>
      </c>
      <c r="S883">
        <v>5.7</v>
      </c>
      <c r="T883" s="3">
        <v>180</v>
      </c>
      <c r="U883">
        <v>0.006815551517850018</v>
      </c>
      <c r="V883">
        <v>-0.01605643316772065</v>
      </c>
      <c r="W883">
        <v>5.2</v>
      </c>
      <c r="X883" s="3">
        <v>180</v>
      </c>
      <c r="Y883">
        <v>0.007317863342901773</v>
      </c>
      <c r="Z883">
        <v>-0.01723980566915007</v>
      </c>
      <c r="AA883">
        <v>-5</v>
      </c>
      <c r="AB883" s="3">
        <v>0</v>
      </c>
      <c r="AD883">
        <v>0.006815551517850018</v>
      </c>
      <c r="AE883">
        <v>-0.01605643316772065</v>
      </c>
      <c r="AF883">
        <v>3</v>
      </c>
      <c r="AG883" t="s">
        <v>19</v>
      </c>
      <c r="AH883" t="s">
        <v>21</v>
      </c>
      <c r="AJ883">
        <v>-108.7396960037378</v>
      </c>
      <c r="AK883">
        <v>-282.5468485831485</v>
      </c>
      <c r="AL883">
        <v>5.2</v>
      </c>
      <c r="AM883">
        <v>180</v>
      </c>
    </row>
    <row r="884" spans="1:39">
      <c r="A884">
        <v>0.02806995351209812</v>
      </c>
      <c r="B884">
        <v>-0.06507346661995594</v>
      </c>
      <c r="C884">
        <v>0</v>
      </c>
      <c r="D884" s="3">
        <v>0</v>
      </c>
      <c r="E884">
        <v>0.03090206798146589</v>
      </c>
      <c r="F884">
        <v>-0.07163904594330137</v>
      </c>
      <c r="G884">
        <v>0</v>
      </c>
      <c r="H884" s="3">
        <v>0</v>
      </c>
      <c r="I884">
        <v>0.02887640941085376</v>
      </c>
      <c r="J884">
        <v>-0.06694304153697614</v>
      </c>
      <c r="K884">
        <v>0</v>
      </c>
      <c r="L884" s="3">
        <v>0</v>
      </c>
      <c r="M884">
        <v>0.01364255663777341</v>
      </c>
      <c r="N884">
        <v>-0.03162700122023285</v>
      </c>
      <c r="O884">
        <v>6.4</v>
      </c>
      <c r="P884" s="3">
        <v>180</v>
      </c>
      <c r="Q884">
        <v>0.008202367096977008</v>
      </c>
      <c r="R884">
        <v>-0.01901522427743637</v>
      </c>
      <c r="S884">
        <v>5.7</v>
      </c>
      <c r="T884" s="3">
        <v>180</v>
      </c>
      <c r="U884">
        <v>0.006919986537806119</v>
      </c>
      <c r="V884">
        <v>-0.01604233198264433</v>
      </c>
      <c r="W884">
        <v>5.2</v>
      </c>
      <c r="X884" s="3">
        <v>180</v>
      </c>
      <c r="Y884">
        <v>0.00743420339339358</v>
      </c>
      <c r="Z884">
        <v>-0.01723442064688338</v>
      </c>
      <c r="AA884">
        <v>-4.9</v>
      </c>
      <c r="AB884" s="3">
        <v>0</v>
      </c>
      <c r="AD884">
        <v>0.006919986537806119</v>
      </c>
      <c r="AE884">
        <v>-0.01604233198264433</v>
      </c>
      <c r="AF884">
        <v>3</v>
      </c>
      <c r="AG884" t="s">
        <v>19</v>
      </c>
      <c r="AH884" t="s">
        <v>21</v>
      </c>
      <c r="AJ884">
        <v>-107.8949989302582</v>
      </c>
      <c r="AK884">
        <v>-281.2328858912061</v>
      </c>
      <c r="AL884">
        <v>5.2</v>
      </c>
      <c r="AM884">
        <v>180</v>
      </c>
    </row>
    <row r="885" spans="1:39">
      <c r="A885">
        <v>0.02807021590308688</v>
      </c>
      <c r="B885">
        <v>-0.06404695023089717</v>
      </c>
      <c r="C885">
        <v>0</v>
      </c>
      <c r="D885" s="3">
        <v>0</v>
      </c>
      <c r="E885">
        <v>0.03138357327333716</v>
      </c>
      <c r="F885">
        <v>-0.0716069360650731</v>
      </c>
      <c r="G885">
        <v>0</v>
      </c>
      <c r="H885" s="3">
        <v>0</v>
      </c>
      <c r="I885">
        <v>0.02926108978827369</v>
      </c>
      <c r="J885">
        <v>-0.06676413063019176</v>
      </c>
      <c r="K885">
        <v>0</v>
      </c>
      <c r="L885" s="3">
        <v>0</v>
      </c>
      <c r="M885">
        <v>0.01390708364941743</v>
      </c>
      <c r="N885">
        <v>-0.03173136599398978</v>
      </c>
      <c r="O885">
        <v>6.4</v>
      </c>
      <c r="P885" s="3">
        <v>180</v>
      </c>
      <c r="Q885">
        <v>0.008330925211265917</v>
      </c>
      <c r="R885">
        <v>-0.01900841640211959</v>
      </c>
      <c r="S885">
        <v>5.7</v>
      </c>
      <c r="T885" s="3">
        <v>180</v>
      </c>
      <c r="U885">
        <v>0.007024713890627665</v>
      </c>
      <c r="V885">
        <v>-0.01602807411573366</v>
      </c>
      <c r="W885">
        <v>5.2</v>
      </c>
      <c r="X885" s="3">
        <v>180</v>
      </c>
      <c r="Y885">
        <v>0.007551053467776458</v>
      </c>
      <c r="Z885">
        <v>-0.01722900697704782</v>
      </c>
      <c r="AA885">
        <v>-4.9</v>
      </c>
      <c r="AB885" s="3">
        <v>0</v>
      </c>
      <c r="AD885">
        <v>0.007024713890627665</v>
      </c>
      <c r="AE885">
        <v>-0.01602807411573366</v>
      </c>
      <c r="AF885">
        <v>3</v>
      </c>
      <c r="AG885" t="s">
        <v>19</v>
      </c>
      <c r="AH885" t="s">
        <v>21</v>
      </c>
      <c r="AJ885">
        <v>-107.0468060375252</v>
      </c>
      <c r="AK885">
        <v>-279.9127023854243</v>
      </c>
      <c r="AL885">
        <v>5.2</v>
      </c>
      <c r="AM885">
        <v>180</v>
      </c>
    </row>
    <row r="886" spans="1:39">
      <c r="A886">
        <v>0.02807035819322903</v>
      </c>
      <c r="B886">
        <v>-0.06304705675865599</v>
      </c>
      <c r="C886">
        <v>0</v>
      </c>
      <c r="D886" s="3">
        <v>0</v>
      </c>
      <c r="E886">
        <v>0.0318666990045913</v>
      </c>
      <c r="F886">
        <v>-0.07157377782724902</v>
      </c>
      <c r="G886">
        <v>0</v>
      </c>
      <c r="H886" s="3">
        <v>0</v>
      </c>
      <c r="I886">
        <v>0.0296449374847993</v>
      </c>
      <c r="J886">
        <v>-0.06658361975095088</v>
      </c>
      <c r="K886">
        <v>0</v>
      </c>
      <c r="L886" s="3">
        <v>0</v>
      </c>
      <c r="M886">
        <v>0.01417470952142149</v>
      </c>
      <c r="N886">
        <v>-0.03183691884452294</v>
      </c>
      <c r="O886">
        <v>6.4</v>
      </c>
      <c r="P886" s="3">
        <v>180</v>
      </c>
      <c r="Q886">
        <v>0.008459969617152362</v>
      </c>
      <c r="R886">
        <v>-0.0190014028662366</v>
      </c>
      <c r="S886">
        <v>5.6</v>
      </c>
      <c r="T886" s="3">
        <v>180</v>
      </c>
      <c r="U886">
        <v>0.007129746757933785</v>
      </c>
      <c r="V886">
        <v>-0.01601367340694366</v>
      </c>
      <c r="W886">
        <v>5.2</v>
      </c>
      <c r="X886" s="3">
        <v>180</v>
      </c>
      <c r="Y886">
        <v>0.00766842464978849</v>
      </c>
      <c r="Z886">
        <v>-0.01722356376133853</v>
      </c>
      <c r="AA886">
        <v>-4.9</v>
      </c>
      <c r="AB886" s="3">
        <v>0</v>
      </c>
      <c r="AD886">
        <v>0.007129746757933785</v>
      </c>
      <c r="AE886">
        <v>-0.01601367340694366</v>
      </c>
      <c r="AF886">
        <v>3</v>
      </c>
      <c r="AG886" t="s">
        <v>19</v>
      </c>
      <c r="AH886" t="s">
        <v>21</v>
      </c>
      <c r="AJ886">
        <v>-106.1951614774434</v>
      </c>
      <c r="AK886">
        <v>-278.5864710799442</v>
      </c>
      <c r="AL886">
        <v>5.2</v>
      </c>
      <c r="AM886">
        <v>180</v>
      </c>
    </row>
    <row r="887" spans="1:39">
      <c r="A887">
        <v>0.02807028156016262</v>
      </c>
      <c r="B887">
        <v>-0.06207247182209944</v>
      </c>
      <c r="C887">
        <v>0</v>
      </c>
      <c r="D887" s="3">
        <v>0</v>
      </c>
      <c r="E887">
        <v>0.03235173668406443</v>
      </c>
      <c r="F887">
        <v>-0.07154015393160654</v>
      </c>
      <c r="G887">
        <v>0</v>
      </c>
      <c r="H887" s="3">
        <v>0</v>
      </c>
      <c r="I887">
        <v>0.03002767537074311</v>
      </c>
      <c r="J887">
        <v>-0.06640090265353231</v>
      </c>
      <c r="K887">
        <v>0</v>
      </c>
      <c r="L887" s="3">
        <v>0</v>
      </c>
      <c r="M887">
        <v>0.01444540678183521</v>
      </c>
      <c r="N887">
        <v>-0.03194346674088138</v>
      </c>
      <c r="O887">
        <v>6.4</v>
      </c>
      <c r="P887" s="3">
        <v>180</v>
      </c>
      <c r="Q887">
        <v>0.008589523211712217</v>
      </c>
      <c r="R887">
        <v>-0.01899421409014135</v>
      </c>
      <c r="S887">
        <v>5.6</v>
      </c>
      <c r="T887" s="3">
        <v>180</v>
      </c>
      <c r="U887">
        <v>0.007235090109584372</v>
      </c>
      <c r="V887">
        <v>-0.01599912441187942</v>
      </c>
      <c r="W887">
        <v>5.2</v>
      </c>
      <c r="X887" s="3">
        <v>180</v>
      </c>
      <c r="Y887">
        <v>0.007786329175970446</v>
      </c>
      <c r="Z887">
        <v>-0.01721809228514972</v>
      </c>
      <c r="AA887">
        <v>-4.9</v>
      </c>
      <c r="AB887" s="3">
        <v>0</v>
      </c>
      <c r="AD887">
        <v>0.007235090109584372</v>
      </c>
      <c r="AE887">
        <v>-0.01599912441187942</v>
      </c>
      <c r="AF887">
        <v>3</v>
      </c>
      <c r="AG887" t="s">
        <v>19</v>
      </c>
      <c r="AH887" t="s">
        <v>21</v>
      </c>
      <c r="AJ887">
        <v>-105.3399789783259</v>
      </c>
      <c r="AK887">
        <v>-277.2540258913787</v>
      </c>
      <c r="AL887">
        <v>5.2</v>
      </c>
      <c r="AM887">
        <v>180</v>
      </c>
    </row>
    <row r="888" spans="1:39">
      <c r="A888">
        <v>0.02807041459083821</v>
      </c>
      <c r="B888">
        <v>-0.06112310206796811</v>
      </c>
      <c r="C888">
        <v>0</v>
      </c>
      <c r="D888" s="3">
        <v>0</v>
      </c>
      <c r="E888">
        <v>0.03283871307747096</v>
      </c>
      <c r="F888">
        <v>-0.07150603368252706</v>
      </c>
      <c r="G888">
        <v>0</v>
      </c>
      <c r="H888" s="3">
        <v>0</v>
      </c>
      <c r="I888">
        <v>0.03040956937282879</v>
      </c>
      <c r="J888">
        <v>-0.06621659279749409</v>
      </c>
      <c r="K888">
        <v>0</v>
      </c>
      <c r="L888" s="3">
        <v>0</v>
      </c>
      <c r="M888">
        <v>0.01471931813000436</v>
      </c>
      <c r="N888">
        <v>-0.03205119687561709</v>
      </c>
      <c r="O888">
        <v>6.4</v>
      </c>
      <c r="P888" s="3">
        <v>180</v>
      </c>
      <c r="Q888">
        <v>0.008719522629901656</v>
      </c>
      <c r="R888">
        <v>-0.01898669041622879</v>
      </c>
      <c r="S888">
        <v>5.6</v>
      </c>
      <c r="T888" s="3">
        <v>180</v>
      </c>
      <c r="U888">
        <v>0.007340748854088937</v>
      </c>
      <c r="V888">
        <v>-0.01598442160559481</v>
      </c>
      <c r="W888">
        <v>5.2</v>
      </c>
      <c r="X888" s="3">
        <v>180</v>
      </c>
      <c r="Y888">
        <v>0.007904777237467504</v>
      </c>
      <c r="Z888">
        <v>-0.01721258887526283</v>
      </c>
      <c r="AA888">
        <v>-4.9</v>
      </c>
      <c r="AB888" s="3">
        <v>0</v>
      </c>
      <c r="AD888">
        <v>0.007340748854088937</v>
      </c>
      <c r="AE888">
        <v>-0.01598442160559481</v>
      </c>
      <c r="AF888">
        <v>3</v>
      </c>
      <c r="AG888" t="s">
        <v>19</v>
      </c>
      <c r="AH888" t="s">
        <v>21</v>
      </c>
      <c r="AJ888">
        <v>-104.4811719072343</v>
      </c>
      <c r="AK888">
        <v>-275.9151995810158</v>
      </c>
      <c r="AL888">
        <v>5.2</v>
      </c>
      <c r="AM888">
        <v>180</v>
      </c>
    </row>
    <row r="889" spans="1:39">
      <c r="A889">
        <v>0.02807005589822809</v>
      </c>
      <c r="B889">
        <v>-0.06019642913284025</v>
      </c>
      <c r="C889">
        <v>0</v>
      </c>
      <c r="D889" s="3">
        <v>0</v>
      </c>
      <c r="E889">
        <v>0.03332751355058381</v>
      </c>
      <c r="F889">
        <v>-0.07147108345260303</v>
      </c>
      <c r="G889">
        <v>0</v>
      </c>
      <c r="H889" s="3">
        <v>0</v>
      </c>
      <c r="I889">
        <v>0.03079061742984419</v>
      </c>
      <c r="J889">
        <v>-0.06603069216506308</v>
      </c>
      <c r="K889">
        <v>0</v>
      </c>
      <c r="L889" s="3">
        <v>0</v>
      </c>
      <c r="M889">
        <v>0.01499652060697443</v>
      </c>
      <c r="N889">
        <v>-0.03216014222522086</v>
      </c>
      <c r="O889">
        <v>6.4</v>
      </c>
      <c r="P889" s="3">
        <v>180</v>
      </c>
      <c r="Q889">
        <v>0.008850041959460165</v>
      </c>
      <c r="R889">
        <v>-0.01897897622886229</v>
      </c>
      <c r="S889">
        <v>5.6</v>
      </c>
      <c r="T889" s="3">
        <v>180</v>
      </c>
      <c r="U889">
        <v>0.007446719021229916</v>
      </c>
      <c r="V889">
        <v>-0.01596954047611771</v>
      </c>
      <c r="W889">
        <v>5.1</v>
      </c>
      <c r="X889" s="3">
        <v>180</v>
      </c>
      <c r="Y889">
        <v>0.008023782349934337</v>
      </c>
      <c r="Z889">
        <v>-0.01720705677809663</v>
      </c>
      <c r="AA889">
        <v>-4.9</v>
      </c>
      <c r="AB889" s="3">
        <v>0</v>
      </c>
      <c r="AD889">
        <v>0.007446719021229916</v>
      </c>
      <c r="AE889">
        <v>-0.01596954047611771</v>
      </c>
      <c r="AF889">
        <v>3</v>
      </c>
      <c r="AG889" t="s">
        <v>19</v>
      </c>
      <c r="AH889" t="s">
        <v>21</v>
      </c>
      <c r="AJ889">
        <v>-103.6185306028716</v>
      </c>
      <c r="AK889">
        <v>-274.5694987006838</v>
      </c>
      <c r="AL889">
        <v>5.1</v>
      </c>
      <c r="AM889">
        <v>180</v>
      </c>
    </row>
    <row r="890" spans="1:39">
      <c r="A890">
        <v>0.02807016020447865</v>
      </c>
      <c r="B890">
        <v>-0.05929357643221741</v>
      </c>
      <c r="C890">
        <v>0</v>
      </c>
      <c r="D890" s="3">
        <v>0</v>
      </c>
      <c r="E890">
        <v>0.03381830174182297</v>
      </c>
      <c r="F890">
        <v>-0.0714355758759309</v>
      </c>
      <c r="G890">
        <v>0</v>
      </c>
      <c r="H890" s="3">
        <v>0</v>
      </c>
      <c r="I890">
        <v>0.03117053182205686</v>
      </c>
      <c r="J890">
        <v>-0.06584259931402556</v>
      </c>
      <c r="K890">
        <v>0</v>
      </c>
      <c r="L890" s="3">
        <v>0</v>
      </c>
      <c r="M890">
        <v>0.01527698545513463</v>
      </c>
      <c r="N890">
        <v>-0.03227010811977384</v>
      </c>
      <c r="O890">
        <v>6.4</v>
      </c>
      <c r="P890" s="3">
        <v>180</v>
      </c>
      <c r="Q890">
        <v>0.008981087319010291</v>
      </c>
      <c r="R890">
        <v>-0.01897106334680592</v>
      </c>
      <c r="S890">
        <v>5.6</v>
      </c>
      <c r="T890" s="3">
        <v>180</v>
      </c>
      <c r="U890">
        <v>0.007553031843714894</v>
      </c>
      <c r="V890">
        <v>-0.01595453206030602</v>
      </c>
      <c r="W890">
        <v>5.1</v>
      </c>
      <c r="X890" s="3">
        <v>180</v>
      </c>
      <c r="Y890">
        <v>0.008143354862722703</v>
      </c>
      <c r="Z890">
        <v>-0.01720149192060822</v>
      </c>
      <c r="AA890">
        <v>-4.9</v>
      </c>
      <c r="AB890" s="3">
        <v>0</v>
      </c>
      <c r="AD890">
        <v>0.007553031843714894</v>
      </c>
      <c r="AE890">
        <v>-0.01595453206030602</v>
      </c>
      <c r="AF890">
        <v>3</v>
      </c>
      <c r="AG890" t="s">
        <v>19</v>
      </c>
      <c r="AH890" t="s">
        <v>21</v>
      </c>
      <c r="AJ890">
        <v>-102.752335780219</v>
      </c>
      <c r="AK890">
        <v>-273.2177289894597</v>
      </c>
      <c r="AL890">
        <v>5.1</v>
      </c>
      <c r="AM890">
        <v>180</v>
      </c>
    </row>
    <row r="891" spans="1:39">
      <c r="A891">
        <v>0.02806997405974878</v>
      </c>
      <c r="B891">
        <v>-0.05841203940807515</v>
      </c>
      <c r="C891">
        <v>0</v>
      </c>
      <c r="D891" s="3">
        <v>0</v>
      </c>
      <c r="E891">
        <v>0.0343111034102983</v>
      </c>
      <c r="F891">
        <v>-0.07139947904016067</v>
      </c>
      <c r="G891">
        <v>0</v>
      </c>
      <c r="H891" s="3">
        <v>0</v>
      </c>
      <c r="I891">
        <v>0.03154944451492901</v>
      </c>
      <c r="J891">
        <v>-0.06565262199338873</v>
      </c>
      <c r="K891">
        <v>0</v>
      </c>
      <c r="L891" s="3">
        <v>0</v>
      </c>
      <c r="M891">
        <v>0.01556089682001024</v>
      </c>
      <c r="N891">
        <v>-0.03238135227131608</v>
      </c>
      <c r="O891">
        <v>6.4</v>
      </c>
      <c r="P891" s="3">
        <v>180</v>
      </c>
      <c r="Q891">
        <v>0.009112592451291718</v>
      </c>
      <c r="R891">
        <v>-0.01896279306284987</v>
      </c>
      <c r="S891">
        <v>5.6</v>
      </c>
      <c r="T891" s="3">
        <v>180</v>
      </c>
      <c r="U891">
        <v>0.007659656555378327</v>
      </c>
      <c r="V891">
        <v>-0.01593931507071312</v>
      </c>
      <c r="W891">
        <v>5.1</v>
      </c>
      <c r="X891" s="3">
        <v>180</v>
      </c>
      <c r="Y891">
        <v>0.008263507397763088</v>
      </c>
      <c r="Z891">
        <v>-0.01719589475713887</v>
      </c>
      <c r="AA891">
        <v>-4.9</v>
      </c>
      <c r="AB891" s="3">
        <v>0</v>
      </c>
      <c r="AD891">
        <v>0.007659656555378327</v>
      </c>
      <c r="AE891">
        <v>-0.01593931507071312</v>
      </c>
      <c r="AF891">
        <v>3</v>
      </c>
      <c r="AG891" t="s">
        <v>19</v>
      </c>
      <c r="AH891" t="s">
        <v>21</v>
      </c>
      <c r="AJ891">
        <v>-101.8820115684319</v>
      </c>
      <c r="AK891">
        <v>-271.8584239394621</v>
      </c>
      <c r="AL891">
        <v>5.1</v>
      </c>
      <c r="AM891">
        <v>180</v>
      </c>
    </row>
    <row r="892" spans="1:39">
      <c r="A892">
        <v>0.02807044246674138</v>
      </c>
      <c r="B892">
        <v>-0.05755293602439047</v>
      </c>
      <c r="C892">
        <v>0</v>
      </c>
      <c r="D892" s="3">
        <v>0</v>
      </c>
      <c r="E892">
        <v>0.03480594396605872</v>
      </c>
      <c r="F892">
        <v>-0.07136276062340392</v>
      </c>
      <c r="G892">
        <v>0</v>
      </c>
      <c r="H892" s="3">
        <v>0</v>
      </c>
      <c r="I892">
        <v>0.03192749450710471</v>
      </c>
      <c r="J892">
        <v>-0.06546106463991869</v>
      </c>
      <c r="K892">
        <v>0</v>
      </c>
      <c r="L892" s="3">
        <v>0</v>
      </c>
      <c r="M892">
        <v>0.01584822591114467</v>
      </c>
      <c r="N892">
        <v>-0.03249367846783646</v>
      </c>
      <c r="O892">
        <v>6.4</v>
      </c>
      <c r="P892" s="3">
        <v>180</v>
      </c>
      <c r="Q892">
        <v>0.009244633835741868</v>
      </c>
      <c r="R892">
        <v>-0.0189543082674155</v>
      </c>
      <c r="S892">
        <v>5.6</v>
      </c>
      <c r="T892" s="3">
        <v>180</v>
      </c>
      <c r="U892">
        <v>0.007766633734842397</v>
      </c>
      <c r="V892">
        <v>-0.01592395898268673</v>
      </c>
      <c r="W892">
        <v>5.1</v>
      </c>
      <c r="X892" s="3">
        <v>180</v>
      </c>
      <c r="Y892">
        <v>0.008384252697780916</v>
      </c>
      <c r="Z892">
        <v>-0.01719026551503179</v>
      </c>
      <c r="AA892">
        <v>-4.8</v>
      </c>
      <c r="AB892" s="3">
        <v>0</v>
      </c>
      <c r="AD892">
        <v>0.007766633734842397</v>
      </c>
      <c r="AE892">
        <v>-0.01592395898268673</v>
      </c>
      <c r="AF892">
        <v>3</v>
      </c>
      <c r="AG892" t="s">
        <v>19</v>
      </c>
      <c r="AH892" t="s">
        <v>21</v>
      </c>
      <c r="AJ892">
        <v>-101.0079532463194</v>
      </c>
      <c r="AK892">
        <v>-270.4926990896411</v>
      </c>
      <c r="AL892">
        <v>5.1</v>
      </c>
      <c r="AM892">
        <v>180</v>
      </c>
    </row>
    <row r="893" spans="1:39">
      <c r="A893">
        <v>0.0280701679841387</v>
      </c>
      <c r="B893">
        <v>-0.05671258005605295</v>
      </c>
      <c r="C893">
        <v>0</v>
      </c>
      <c r="D893" s="3">
        <v>0</v>
      </c>
      <c r="E893">
        <v>0.03519031904448926</v>
      </c>
      <c r="F893">
        <v>-0.07109803500771174</v>
      </c>
      <c r="G893">
        <v>0</v>
      </c>
      <c r="H893" s="3">
        <v>0</v>
      </c>
      <c r="I893">
        <v>0.03230438358621916</v>
      </c>
      <c r="J893">
        <v>-0.06526733083072825</v>
      </c>
      <c r="K893">
        <v>0</v>
      </c>
      <c r="L893" s="3">
        <v>0</v>
      </c>
      <c r="M893">
        <v>0.01613916207065676</v>
      </c>
      <c r="N893">
        <v>-0.03260734034391707</v>
      </c>
      <c r="O893">
        <v>6.4</v>
      </c>
      <c r="P893" s="3">
        <v>180</v>
      </c>
      <c r="Q893">
        <v>0.009377217328987634</v>
      </c>
      <c r="R893">
        <v>-0.01894560049564791</v>
      </c>
      <c r="S893">
        <v>5.6</v>
      </c>
      <c r="T893" s="3">
        <v>180</v>
      </c>
      <c r="U893">
        <v>0.007873950117251352</v>
      </c>
      <c r="V893">
        <v>-0.01590842016457875</v>
      </c>
      <c r="W893">
        <v>5.1</v>
      </c>
      <c r="X893" s="3">
        <v>180</v>
      </c>
      <c r="Y893">
        <v>0.008505602466705195</v>
      </c>
      <c r="Z893">
        <v>-0.01718460185527033</v>
      </c>
      <c r="AA893">
        <v>-4.8</v>
      </c>
      <c r="AB893" s="3">
        <v>0</v>
      </c>
      <c r="AD893">
        <v>0.007873950117251352</v>
      </c>
      <c r="AE893">
        <v>-0.01590842016457875</v>
      </c>
      <c r="AF893">
        <v>3</v>
      </c>
      <c r="AG893" t="s">
        <v>19</v>
      </c>
      <c r="AH893" t="s">
        <v>21</v>
      </c>
      <c r="AJ893">
        <v>-100.129829665776</v>
      </c>
      <c r="AK893">
        <v>-269.1197359191507</v>
      </c>
      <c r="AL893">
        <v>5.1</v>
      </c>
      <c r="AM893">
        <v>180</v>
      </c>
    </row>
    <row r="894" spans="1:39">
      <c r="A894">
        <v>0.02807006515034379</v>
      </c>
      <c r="B894">
        <v>-0.05589209504159005</v>
      </c>
      <c r="C894">
        <v>0</v>
      </c>
      <c r="D894" s="3">
        <v>0</v>
      </c>
      <c r="E894">
        <v>0.03510420955849591</v>
      </c>
      <c r="F894">
        <v>-0.06989822811221073</v>
      </c>
      <c r="G894">
        <v>0</v>
      </c>
      <c r="H894" s="3">
        <v>0</v>
      </c>
      <c r="I894">
        <v>0.03268039883092326</v>
      </c>
      <c r="J894">
        <v>-0.06507202415355491</v>
      </c>
      <c r="K894">
        <v>0</v>
      </c>
      <c r="L894" s="3">
        <v>0</v>
      </c>
      <c r="M894">
        <v>0.01643367641756332</v>
      </c>
      <c r="N894">
        <v>-0.03272214009100498</v>
      </c>
      <c r="O894">
        <v>6.4</v>
      </c>
      <c r="P894" s="3">
        <v>180</v>
      </c>
      <c r="Q894">
        <v>0.009510311245074989</v>
      </c>
      <c r="R894">
        <v>-0.01893658661416835</v>
      </c>
      <c r="S894">
        <v>5.6</v>
      </c>
      <c r="T894" s="3">
        <v>180</v>
      </c>
      <c r="U894">
        <v>0.007981610223925607</v>
      </c>
      <c r="V894">
        <v>-0.01589269261867435</v>
      </c>
      <c r="W894">
        <v>5.1</v>
      </c>
      <c r="X894" s="3">
        <v>180</v>
      </c>
      <c r="Y894">
        <v>0.008627569639590858</v>
      </c>
      <c r="Z894">
        <v>-0.01717890356474798</v>
      </c>
      <c r="AA894">
        <v>-4.8</v>
      </c>
      <c r="AB894" s="3">
        <v>0</v>
      </c>
      <c r="AD894">
        <v>0.007981610223925607</v>
      </c>
      <c r="AE894">
        <v>-0.01589269261867435</v>
      </c>
      <c r="AF894">
        <v>3</v>
      </c>
      <c r="AG894" t="s">
        <v>19</v>
      </c>
      <c r="AH894" t="s">
        <v>21</v>
      </c>
      <c r="AJ894">
        <v>-99.24755225757724</v>
      </c>
      <c r="AK894">
        <v>-267.7393606701886</v>
      </c>
      <c r="AL894">
        <v>5.1</v>
      </c>
      <c r="AM894">
        <v>180</v>
      </c>
    </row>
    <row r="895" spans="1:39">
      <c r="A895">
        <v>0.02807016588856119</v>
      </c>
      <c r="B895">
        <v>-0.05509080246416255</v>
      </c>
      <c r="C895">
        <v>0</v>
      </c>
      <c r="D895" s="3">
        <v>0</v>
      </c>
      <c r="E895">
        <v>0.03502050128758703</v>
      </c>
      <c r="F895">
        <v>-0.068731603735075</v>
      </c>
      <c r="G895">
        <v>0</v>
      </c>
      <c r="H895" s="3">
        <v>0</v>
      </c>
      <c r="I895">
        <v>0.03305523508190163</v>
      </c>
      <c r="J895">
        <v>-0.0648745516336826</v>
      </c>
      <c r="K895">
        <v>0</v>
      </c>
      <c r="L895" s="3">
        <v>0</v>
      </c>
      <c r="M895">
        <v>0.01673196340249503</v>
      </c>
      <c r="N895">
        <v>-0.03283832715146445</v>
      </c>
      <c r="O895">
        <v>6.4</v>
      </c>
      <c r="P895" s="3">
        <v>180</v>
      </c>
      <c r="Q895">
        <v>0.009643919956247613</v>
      </c>
      <c r="R895">
        <v>-0.01892725862038235</v>
      </c>
      <c r="S895">
        <v>5.6</v>
      </c>
      <c r="T895" s="3">
        <v>180</v>
      </c>
      <c r="U895">
        <v>0.008089637450777695</v>
      </c>
      <c r="V895">
        <v>-0.01587680744662422</v>
      </c>
      <c r="W895">
        <v>5.1</v>
      </c>
      <c r="X895" s="3">
        <v>180</v>
      </c>
      <c r="Y895">
        <v>0.008750168447810475</v>
      </c>
      <c r="Z895">
        <v>-0.01717317252061255</v>
      </c>
      <c r="AA895">
        <v>-4.8</v>
      </c>
      <c r="AB895" s="3">
        <v>0</v>
      </c>
      <c r="AD895">
        <v>0.008089637450777695</v>
      </c>
      <c r="AE895">
        <v>-0.01587680744662422</v>
      </c>
      <c r="AF895">
        <v>3</v>
      </c>
      <c r="AG895" t="s">
        <v>19</v>
      </c>
      <c r="AH895" t="s">
        <v>21</v>
      </c>
      <c r="AJ895">
        <v>-98.36126248667122</v>
      </c>
      <c r="AK895">
        <v>-266.3520222451065</v>
      </c>
      <c r="AL895">
        <v>5.1</v>
      </c>
      <c r="AM895">
        <v>180</v>
      </c>
    </row>
    <row r="896" spans="1:39">
      <c r="A896">
        <v>0.02807018049072351</v>
      </c>
      <c r="B896">
        <v>-0.0543074340357385</v>
      </c>
      <c r="C896">
        <v>0</v>
      </c>
      <c r="D896" s="3">
        <v>0</v>
      </c>
      <c r="E896">
        <v>0.03493852375313838</v>
      </c>
      <c r="F896">
        <v>-0.0675956314088075</v>
      </c>
      <c r="G896">
        <v>0</v>
      </c>
      <c r="H896" s="3">
        <v>0</v>
      </c>
      <c r="I896">
        <v>0.03342918639320037</v>
      </c>
      <c r="J896">
        <v>-0.06467551341599312</v>
      </c>
      <c r="K896">
        <v>0</v>
      </c>
      <c r="L896" s="3">
        <v>0</v>
      </c>
      <c r="M896">
        <v>0.01703399399453995</v>
      </c>
      <c r="N896">
        <v>-0.03295570206715834</v>
      </c>
      <c r="O896">
        <v>6.4</v>
      </c>
      <c r="P896" s="3">
        <v>180</v>
      </c>
      <c r="Q896">
        <v>0.009778086064279511</v>
      </c>
      <c r="R896">
        <v>-0.01891768256022163</v>
      </c>
      <c r="S896">
        <v>5.5</v>
      </c>
      <c r="T896" s="3">
        <v>180</v>
      </c>
      <c r="U896">
        <v>0.008198017673511755</v>
      </c>
      <c r="V896">
        <v>-0.01586072110135487</v>
      </c>
      <c r="W896">
        <v>5.1</v>
      </c>
      <c r="X896" s="3">
        <v>180</v>
      </c>
      <c r="Y896">
        <v>0.008873409694146265</v>
      </c>
      <c r="Z896">
        <v>-0.01716740338724164</v>
      </c>
      <c r="AA896">
        <v>-4.8</v>
      </c>
      <c r="AB896" s="3">
        <v>0</v>
      </c>
      <c r="AD896">
        <v>0.008198017673511755</v>
      </c>
      <c r="AE896">
        <v>-0.01586072110135487</v>
      </c>
      <c r="AF896">
        <v>3</v>
      </c>
      <c r="AG896" t="s">
        <v>19</v>
      </c>
      <c r="AH896" t="s">
        <v>21</v>
      </c>
      <c r="AJ896">
        <v>-97.47063585256213</v>
      </c>
      <c r="AK896">
        <v>-264.9569122534947</v>
      </c>
      <c r="AL896">
        <v>5.1</v>
      </c>
      <c r="AM896">
        <v>180</v>
      </c>
    </row>
    <row r="897" spans="1:39">
      <c r="A897">
        <v>0.02807041037471204</v>
      </c>
      <c r="B897">
        <v>-0.05354191461174754</v>
      </c>
      <c r="C897">
        <v>0</v>
      </c>
      <c r="D897" s="3">
        <v>0</v>
      </c>
      <c r="E897">
        <v>0.03485940889529491</v>
      </c>
      <c r="F897">
        <v>-0.06649135048518218</v>
      </c>
      <c r="G897">
        <v>0</v>
      </c>
      <c r="H897" s="3">
        <v>0</v>
      </c>
      <c r="I897">
        <v>0.03380178571237879</v>
      </c>
      <c r="J897">
        <v>-0.0644740244327596</v>
      </c>
      <c r="K897">
        <v>0</v>
      </c>
      <c r="L897" s="3">
        <v>0</v>
      </c>
      <c r="M897">
        <v>0.01733996766234434</v>
      </c>
      <c r="N897">
        <v>-0.0330745099752475</v>
      </c>
      <c r="O897">
        <v>6.4</v>
      </c>
      <c r="P897" s="3">
        <v>180</v>
      </c>
      <c r="Q897">
        <v>0.009912815059748422</v>
      </c>
      <c r="R897">
        <v>-0.01890784959699898</v>
      </c>
      <c r="S897">
        <v>5.5</v>
      </c>
      <c r="T897" s="3">
        <v>180</v>
      </c>
      <c r="U897">
        <v>0.008306755206895826</v>
      </c>
      <c r="V897">
        <v>-0.0158444273543282</v>
      </c>
      <c r="W897">
        <v>5.1</v>
      </c>
      <c r="X897" s="3">
        <v>180</v>
      </c>
      <c r="Y897">
        <v>0.008997309023375331</v>
      </c>
      <c r="Z897">
        <v>-0.01716159988523179</v>
      </c>
      <c r="AA897">
        <v>-4.8</v>
      </c>
      <c r="AB897" s="3">
        <v>0</v>
      </c>
      <c r="AD897">
        <v>0.008306755206895826</v>
      </c>
      <c r="AE897">
        <v>-0.0158444273543282</v>
      </c>
      <c r="AF897">
        <v>3</v>
      </c>
      <c r="AG897" t="s">
        <v>19</v>
      </c>
      <c r="AH897" t="s">
        <v>21</v>
      </c>
      <c r="AJ897">
        <v>-96.57558295947868</v>
      </c>
      <c r="AK897">
        <v>-263.5538539237232</v>
      </c>
      <c r="AL897">
        <v>5.1</v>
      </c>
      <c r="AM897">
        <v>180</v>
      </c>
    </row>
    <row r="898" spans="1:39">
      <c r="A898">
        <v>0.02806990216688999</v>
      </c>
      <c r="B898">
        <v>-0.05279180788495241</v>
      </c>
      <c r="C898">
        <v>0</v>
      </c>
      <c r="D898" s="3">
        <v>0</v>
      </c>
      <c r="E898">
        <v>0.03478243359257944</v>
      </c>
      <c r="F898">
        <v>-0.06541624338671552</v>
      </c>
      <c r="G898">
        <v>0</v>
      </c>
      <c r="H898" s="3">
        <v>0</v>
      </c>
      <c r="I898">
        <v>0.03417348557875394</v>
      </c>
      <c r="J898">
        <v>-0.0642709787410938</v>
      </c>
      <c r="K898">
        <v>0</v>
      </c>
      <c r="L898" s="3">
        <v>0</v>
      </c>
      <c r="M898">
        <v>0.01764993351549351</v>
      </c>
      <c r="N898">
        <v>-0.03319469707419189</v>
      </c>
      <c r="O898">
        <v>6.4</v>
      </c>
      <c r="P898" s="3">
        <v>180</v>
      </c>
      <c r="Q898">
        <v>0.01004803398572103</v>
      </c>
      <c r="R898">
        <v>-0.01889760344164495</v>
      </c>
      <c r="S898">
        <v>5.5</v>
      </c>
      <c r="T898" s="3">
        <v>180</v>
      </c>
      <c r="U898">
        <v>0.008415854295807757</v>
      </c>
      <c r="V898">
        <v>-0.01582791990262428</v>
      </c>
      <c r="W898">
        <v>5.1</v>
      </c>
      <c r="X898" s="3">
        <v>180</v>
      </c>
      <c r="Y898">
        <v>0.009121878618732216</v>
      </c>
      <c r="Z898">
        <v>-0.01715575853192654</v>
      </c>
      <c r="AA898">
        <v>-4.7</v>
      </c>
      <c r="AB898" s="3">
        <v>0</v>
      </c>
      <c r="AD898">
        <v>0.008415854295807757</v>
      </c>
      <c r="AE898">
        <v>-0.01582791990262428</v>
      </c>
      <c r="AF898">
        <v>3</v>
      </c>
      <c r="AG898" t="s">
        <v>19</v>
      </c>
      <c r="AH898" t="s">
        <v>21</v>
      </c>
      <c r="AJ898">
        <v>-95.67601416788941</v>
      </c>
      <c r="AK898">
        <v>-262.1426695451075</v>
      </c>
      <c r="AL898">
        <v>5.1</v>
      </c>
      <c r="AM898">
        <v>180</v>
      </c>
    </row>
    <row r="899" spans="1:39">
      <c r="A899">
        <v>0.02807018115136352</v>
      </c>
      <c r="B899">
        <v>-0.05205940423781302</v>
      </c>
      <c r="C899">
        <v>0</v>
      </c>
      <c r="D899" s="3">
        <v>0</v>
      </c>
      <c r="E899">
        <v>0.03470681765799029</v>
      </c>
      <c r="F899">
        <v>-0.06436781581573855</v>
      </c>
      <c r="G899">
        <v>0</v>
      </c>
      <c r="H899" s="3">
        <v>0</v>
      </c>
      <c r="I899">
        <v>0.03454412548984436</v>
      </c>
      <c r="J899">
        <v>-0.06406608433412952</v>
      </c>
      <c r="K899">
        <v>0</v>
      </c>
      <c r="L899" s="3">
        <v>0</v>
      </c>
      <c r="M899">
        <v>0.01796386089321165</v>
      </c>
      <c r="N899">
        <v>-0.03331606201145299</v>
      </c>
      <c r="O899">
        <v>6.4</v>
      </c>
      <c r="P899" s="3">
        <v>180</v>
      </c>
      <c r="Q899">
        <v>0.01018386438308608</v>
      </c>
      <c r="R899">
        <v>-0.01888715679330027</v>
      </c>
      <c r="S899">
        <v>5.5</v>
      </c>
      <c r="T899" s="3">
        <v>180</v>
      </c>
      <c r="U899">
        <v>0.008525358718156364</v>
      </c>
      <c r="V899">
        <v>-0.0158112658193268</v>
      </c>
      <c r="W899">
        <v>5.1</v>
      </c>
      <c r="X899" s="3">
        <v>180</v>
      </c>
      <c r="Y899">
        <v>0.009247133185553846</v>
      </c>
      <c r="Z899">
        <v>-0.01714988022171203</v>
      </c>
      <c r="AA899">
        <v>-4.7</v>
      </c>
      <c r="AB899" s="3">
        <v>0</v>
      </c>
      <c r="AD899">
        <v>0.008525358718156364</v>
      </c>
      <c r="AE899">
        <v>-0.0158112658193268</v>
      </c>
      <c r="AF899">
        <v>3</v>
      </c>
      <c r="AG899" t="s">
        <v>19</v>
      </c>
      <c r="AH899" t="s">
        <v>21</v>
      </c>
      <c r="AJ899">
        <v>-94.77227986200273</v>
      </c>
      <c r="AK899">
        <v>-260.7243916603905</v>
      </c>
      <c r="AL899">
        <v>5.1</v>
      </c>
      <c r="AM899">
        <v>180</v>
      </c>
    </row>
    <row r="900" spans="1:39">
      <c r="A900">
        <v>0.02806994405920736</v>
      </c>
      <c r="B900">
        <v>-0.05134168976503419</v>
      </c>
      <c r="C900">
        <v>0</v>
      </c>
      <c r="D900" s="3">
        <v>0</v>
      </c>
      <c r="E900">
        <v>0.03463364566826951</v>
      </c>
      <c r="F900">
        <v>-0.06334711204204033</v>
      </c>
      <c r="G900">
        <v>0</v>
      </c>
      <c r="H900" s="3">
        <v>0</v>
      </c>
      <c r="I900">
        <v>0.03491353809636866</v>
      </c>
      <c r="J900">
        <v>-0.06385905286318119</v>
      </c>
      <c r="K900">
        <v>0</v>
      </c>
      <c r="L900" s="3">
        <v>0</v>
      </c>
      <c r="M900">
        <v>0.01828203539510827</v>
      </c>
      <c r="N900">
        <v>-0.03343899038591557</v>
      </c>
      <c r="O900">
        <v>6.3</v>
      </c>
      <c r="P900" s="3">
        <v>180</v>
      </c>
      <c r="Q900">
        <v>0.01032019264814293</v>
      </c>
      <c r="R900">
        <v>-0.01887628019987236</v>
      </c>
      <c r="S900">
        <v>5.5</v>
      </c>
      <c r="T900" s="3">
        <v>180</v>
      </c>
      <c r="U900">
        <v>0.008635213810934156</v>
      </c>
      <c r="V900">
        <v>-0.01579434813267095</v>
      </c>
      <c r="W900">
        <v>5</v>
      </c>
      <c r="X900" s="3">
        <v>180</v>
      </c>
      <c r="Y900">
        <v>0.00937308632914375</v>
      </c>
      <c r="Z900">
        <v>-0.01714396328816091</v>
      </c>
      <c r="AA900">
        <v>-4.7</v>
      </c>
      <c r="AB900" s="3">
        <v>0</v>
      </c>
      <c r="AD900">
        <v>0.008635213810934156</v>
      </c>
      <c r="AE900">
        <v>-0.01579434813267095</v>
      </c>
      <c r="AF900">
        <v>3</v>
      </c>
      <c r="AG900" t="s">
        <v>19</v>
      </c>
      <c r="AH900" t="s">
        <v>21</v>
      </c>
      <c r="AJ900">
        <v>-93.86362187112888</v>
      </c>
      <c r="AK900">
        <v>-259.2970102767075</v>
      </c>
      <c r="AL900">
        <v>5</v>
      </c>
      <c r="AM900">
        <v>180</v>
      </c>
    </row>
    <row r="901" spans="1:39">
      <c r="A901">
        <v>0.02807040747475026</v>
      </c>
      <c r="B901">
        <v>-0.05064035559437736</v>
      </c>
      <c r="C901">
        <v>0</v>
      </c>
      <c r="D901" s="3">
        <v>0</v>
      </c>
      <c r="E901">
        <v>0.03456208566882558</v>
      </c>
      <c r="F901">
        <v>-0.06235165306834339</v>
      </c>
      <c r="G901">
        <v>0</v>
      </c>
      <c r="H901" s="3">
        <v>0</v>
      </c>
      <c r="I901">
        <v>0.03528187290103334</v>
      </c>
      <c r="J901">
        <v>-0.06365018360888085</v>
      </c>
      <c r="K901">
        <v>0</v>
      </c>
      <c r="L901" s="3">
        <v>0</v>
      </c>
      <c r="M901">
        <v>0.0186044286224063</v>
      </c>
      <c r="N901">
        <v>-0.0335632776943595</v>
      </c>
      <c r="O901">
        <v>6.3</v>
      </c>
      <c r="P901" s="3">
        <v>180</v>
      </c>
      <c r="Q901">
        <v>0.01045714270065164</v>
      </c>
      <c r="R901">
        <v>-0.01886518481566353</v>
      </c>
      <c r="S901">
        <v>5.5</v>
      </c>
      <c r="T901" s="3">
        <v>180</v>
      </c>
      <c r="U901">
        <v>0.008745463418125177</v>
      </c>
      <c r="V901">
        <v>-0.01577723364827707</v>
      </c>
      <c r="W901">
        <v>5</v>
      </c>
      <c r="X901" s="3">
        <v>180</v>
      </c>
      <c r="Y901">
        <v>0.009499751749083352</v>
      </c>
      <c r="Z901">
        <v>-0.01713800581856959</v>
      </c>
      <c r="AA901">
        <v>-4.7</v>
      </c>
      <c r="AB901" s="3">
        <v>0</v>
      </c>
      <c r="AD901">
        <v>0.008745463418125177</v>
      </c>
      <c r="AE901">
        <v>-0.01577723364827707</v>
      </c>
      <c r="AF901">
        <v>3</v>
      </c>
      <c r="AG901" t="s">
        <v>19</v>
      </c>
      <c r="AH901" t="s">
        <v>21</v>
      </c>
      <c r="AJ901">
        <v>-92.95038754949906</v>
      </c>
      <c r="AK901">
        <v>-257.8615514965861</v>
      </c>
      <c r="AL901">
        <v>5</v>
      </c>
      <c r="AM901">
        <v>180</v>
      </c>
    </row>
    <row r="902" spans="1:39">
      <c r="A902">
        <v>0.02807021141726303</v>
      </c>
      <c r="B902">
        <v>-0.04995241151570737</v>
      </c>
      <c r="C902">
        <v>0</v>
      </c>
      <c r="D902" s="3">
        <v>0</v>
      </c>
      <c r="E902">
        <v>0.03449255753307311</v>
      </c>
      <c r="F902">
        <v>-0.06138131282693698</v>
      </c>
      <c r="G902">
        <v>0</v>
      </c>
      <c r="H902" s="3">
        <v>0</v>
      </c>
      <c r="I902">
        <v>0.03564895919645556</v>
      </c>
      <c r="J902">
        <v>-0.06343919015846301</v>
      </c>
      <c r="K902">
        <v>0</v>
      </c>
      <c r="L902" s="3">
        <v>0</v>
      </c>
      <c r="M902">
        <v>0.01893117168784492</v>
      </c>
      <c r="N902">
        <v>-0.03368901162048831</v>
      </c>
      <c r="O902">
        <v>6.3</v>
      </c>
      <c r="P902" s="3">
        <v>180</v>
      </c>
      <c r="Q902">
        <v>0.01059463906581725</v>
      </c>
      <c r="R902">
        <v>-0.01885371515765002</v>
      </c>
      <c r="S902">
        <v>5.5</v>
      </c>
      <c r="T902" s="3">
        <v>180</v>
      </c>
      <c r="U902">
        <v>0.008856112130709476</v>
      </c>
      <c r="V902">
        <v>-0.01575991541376079</v>
      </c>
      <c r="W902">
        <v>5</v>
      </c>
      <c r="X902" s="3">
        <v>180</v>
      </c>
      <c r="Y902">
        <v>0.009627144513633695</v>
      </c>
      <c r="Z902">
        <v>-0.01713200792532914</v>
      </c>
      <c r="AA902">
        <v>-4.7</v>
      </c>
      <c r="AB902" s="3">
        <v>0</v>
      </c>
      <c r="AD902">
        <v>0.008856112130709476</v>
      </c>
      <c r="AE902">
        <v>-0.01575991541376079</v>
      </c>
      <c r="AF902">
        <v>3</v>
      </c>
      <c r="AG902" t="s">
        <v>19</v>
      </c>
      <c r="AH902" t="s">
        <v>21</v>
      </c>
      <c r="AJ902">
        <v>-92.0324786404114</v>
      </c>
      <c r="AK902">
        <v>-256.4178201789481</v>
      </c>
      <c r="AL902">
        <v>5</v>
      </c>
      <c r="AM902">
        <v>180</v>
      </c>
    </row>
    <row r="903" spans="1:39">
      <c r="A903">
        <v>0.02807024002567826</v>
      </c>
      <c r="B903">
        <v>-0.04927896289548565</v>
      </c>
      <c r="C903">
        <v>0</v>
      </c>
      <c r="D903" s="3">
        <v>0</v>
      </c>
      <c r="E903">
        <v>0.03442481845840473</v>
      </c>
      <c r="F903">
        <v>-0.06043480034170336</v>
      </c>
      <c r="G903">
        <v>0</v>
      </c>
      <c r="H903" s="3">
        <v>0</v>
      </c>
      <c r="I903">
        <v>0.03601478473431362</v>
      </c>
      <c r="J903">
        <v>-0.06322607996894959</v>
      </c>
      <c r="K903">
        <v>0</v>
      </c>
      <c r="L903" s="3">
        <v>0</v>
      </c>
      <c r="M903">
        <v>0.01926231587420211</v>
      </c>
      <c r="N903">
        <v>-0.03381613225884746</v>
      </c>
      <c r="O903">
        <v>6.3</v>
      </c>
      <c r="P903" s="3">
        <v>180</v>
      </c>
      <c r="Q903">
        <v>0.01073268538354978</v>
      </c>
      <c r="R903">
        <v>-0.0188418625669408</v>
      </c>
      <c r="S903">
        <v>5.5</v>
      </c>
      <c r="T903" s="3">
        <v>180</v>
      </c>
      <c r="U903">
        <v>0.008967143810496023</v>
      </c>
      <c r="V903">
        <v>-0.0157423501441983</v>
      </c>
      <c r="W903">
        <v>5</v>
      </c>
      <c r="X903" s="3">
        <v>180</v>
      </c>
      <c r="Y903">
        <v>0.00975527983195322</v>
      </c>
      <c r="Z903">
        <v>-0.01712596944073642</v>
      </c>
      <c r="AA903">
        <v>-4.7</v>
      </c>
      <c r="AB903" s="3">
        <v>0</v>
      </c>
      <c r="AD903">
        <v>0.008967143810496023</v>
      </c>
      <c r="AE903">
        <v>-0.0157423501441983</v>
      </c>
      <c r="AF903">
        <v>3</v>
      </c>
      <c r="AG903" t="s">
        <v>19</v>
      </c>
      <c r="AH903" t="s">
        <v>21</v>
      </c>
      <c r="AJ903">
        <v>-91.10958683792974</v>
      </c>
      <c r="AK903">
        <v>-254.9650330594353</v>
      </c>
      <c r="AL903">
        <v>5</v>
      </c>
      <c r="AM903">
        <v>180</v>
      </c>
    </row>
    <row r="904" spans="1:39">
      <c r="A904">
        <v>0.028070068359375</v>
      </c>
      <c r="B904">
        <v>-0.04861878457036905</v>
      </c>
      <c r="C904">
        <v>0</v>
      </c>
      <c r="D904" s="3">
        <v>0</v>
      </c>
      <c r="E904">
        <v>0.03435792922973633</v>
      </c>
      <c r="F904">
        <v>-0.05950967906875913</v>
      </c>
      <c r="G904">
        <v>0</v>
      </c>
      <c r="H904" s="3">
        <v>0</v>
      </c>
      <c r="I904">
        <v>0.03637950420379638</v>
      </c>
      <c r="J904">
        <v>-0.06301114963514087</v>
      </c>
      <c r="K904">
        <v>0</v>
      </c>
      <c r="L904" s="3">
        <v>0</v>
      </c>
      <c r="M904">
        <v>0.01959807872772217</v>
      </c>
      <c r="N904">
        <v>-0.03394486808714961</v>
      </c>
      <c r="O904">
        <v>6.3</v>
      </c>
      <c r="P904" s="3">
        <v>180</v>
      </c>
      <c r="Q904">
        <v>0.01087132692337036</v>
      </c>
      <c r="R904">
        <v>-0.01882969057696891</v>
      </c>
      <c r="S904">
        <v>5.5</v>
      </c>
      <c r="T904" s="3">
        <v>180</v>
      </c>
      <c r="U904">
        <v>0.009078583121299744</v>
      </c>
      <c r="V904">
        <v>-0.01572456722682839</v>
      </c>
      <c r="W904">
        <v>5</v>
      </c>
      <c r="X904" s="3">
        <v>180</v>
      </c>
      <c r="Y904">
        <v>0.009884173050522806</v>
      </c>
      <c r="Z904">
        <v>-0.01711988991430856</v>
      </c>
      <c r="AA904">
        <v>-4.6</v>
      </c>
      <c r="AB904" s="3">
        <v>0</v>
      </c>
      <c r="AD904">
        <v>0.009078583121299744</v>
      </c>
      <c r="AE904">
        <v>-0.01572456722682839</v>
      </c>
      <c r="AF904">
        <v>3</v>
      </c>
      <c r="AG904" t="s">
        <v>19</v>
      </c>
      <c r="AH904" t="s">
        <v>21</v>
      </c>
      <c r="AJ904">
        <v>-90.18182845617301</v>
      </c>
      <c r="AK904">
        <v>-253.5035896091365</v>
      </c>
      <c r="AL904">
        <v>5</v>
      </c>
      <c r="AM904">
        <v>180</v>
      </c>
    </row>
    <row r="905" spans="1:39">
      <c r="A905">
        <v>0.02806991785514625</v>
      </c>
      <c r="B905">
        <v>-0.04797181659491911</v>
      </c>
      <c r="C905">
        <v>0</v>
      </c>
      <c r="D905" s="3">
        <v>0</v>
      </c>
      <c r="E905">
        <v>0.0342935922600803</v>
      </c>
      <c r="F905">
        <v>-0.05860814865120446</v>
      </c>
      <c r="G905">
        <v>0</v>
      </c>
      <c r="H905" s="3">
        <v>0</v>
      </c>
      <c r="I905">
        <v>0.03674294191077618</v>
      </c>
      <c r="J905">
        <v>-0.06279411573619435</v>
      </c>
      <c r="K905">
        <v>0</v>
      </c>
      <c r="L905" s="3">
        <v>0</v>
      </c>
      <c r="M905">
        <v>0.01993843101581779</v>
      </c>
      <c r="N905">
        <v>-0.0340750108645544</v>
      </c>
      <c r="O905">
        <v>6.3</v>
      </c>
      <c r="P905" s="3">
        <v>180</v>
      </c>
      <c r="Q905">
        <v>0.01101052625324689</v>
      </c>
      <c r="R905">
        <v>-0.01881711762606617</v>
      </c>
      <c r="S905">
        <v>5.4</v>
      </c>
      <c r="T905" s="3">
        <v>180</v>
      </c>
      <c r="U905">
        <v>0.009190434419298527</v>
      </c>
      <c r="V905">
        <v>-0.01570655947998761</v>
      </c>
      <c r="W905">
        <v>5</v>
      </c>
      <c r="X905" s="3">
        <v>180</v>
      </c>
      <c r="Y905">
        <v>0.01001383833256829</v>
      </c>
      <c r="Z905">
        <v>-0.01711376635942185</v>
      </c>
      <c r="AA905">
        <v>-4.6</v>
      </c>
      <c r="AB905" s="3">
        <v>0</v>
      </c>
      <c r="AD905">
        <v>0.009190434419298527</v>
      </c>
      <c r="AE905">
        <v>-0.01570655947998761</v>
      </c>
      <c r="AF905">
        <v>3</v>
      </c>
      <c r="AG905" t="s">
        <v>19</v>
      </c>
      <c r="AH905" t="s">
        <v>21</v>
      </c>
      <c r="AJ905">
        <v>-89.24910461847102</v>
      </c>
      <c r="AK905">
        <v>-252.033291979324</v>
      </c>
      <c r="AL905">
        <v>5</v>
      </c>
      <c r="AM905">
        <v>180</v>
      </c>
    </row>
    <row r="906" spans="1:39">
      <c r="A906">
        <v>0.02807000901241072</v>
      </c>
      <c r="B906">
        <v>-0.04733799650835584</v>
      </c>
      <c r="C906">
        <v>0</v>
      </c>
      <c r="D906" s="3">
        <v>0</v>
      </c>
      <c r="E906">
        <v>0.03423015703585243</v>
      </c>
      <c r="F906">
        <v>-0.05772663106475048</v>
      </c>
      <c r="G906">
        <v>0</v>
      </c>
      <c r="H906" s="3">
        <v>0</v>
      </c>
      <c r="I906">
        <v>0.03710525596963209</v>
      </c>
      <c r="J906">
        <v>-0.06257527301667377</v>
      </c>
      <c r="K906">
        <v>0</v>
      </c>
      <c r="L906" s="3">
        <v>0</v>
      </c>
      <c r="M906">
        <v>0.02028359484940657</v>
      </c>
      <c r="N906">
        <v>-0.03420678424911022</v>
      </c>
      <c r="O906">
        <v>6.3</v>
      </c>
      <c r="P906" s="3">
        <v>180</v>
      </c>
      <c r="Q906">
        <v>0.01115032928659995</v>
      </c>
      <c r="R906">
        <v>-0.01880420660366416</v>
      </c>
      <c r="S906">
        <v>5.4</v>
      </c>
      <c r="T906" s="3">
        <v>180</v>
      </c>
      <c r="U906">
        <v>0.009302680699381565</v>
      </c>
      <c r="V906">
        <v>-0.01568828375762085</v>
      </c>
      <c r="W906">
        <v>5</v>
      </c>
      <c r="X906" s="3">
        <v>180</v>
      </c>
      <c r="Y906">
        <v>0.01014429257917677</v>
      </c>
      <c r="Z906">
        <v>-0.0171076000182434</v>
      </c>
      <c r="AA906">
        <v>-4.6</v>
      </c>
      <c r="AB906" s="3">
        <v>0</v>
      </c>
      <c r="AD906">
        <v>0.009302680699381565</v>
      </c>
      <c r="AE906">
        <v>-0.01568828375762085</v>
      </c>
      <c r="AF906">
        <v>3</v>
      </c>
      <c r="AG906" t="s">
        <v>19</v>
      </c>
      <c r="AH906" t="s">
        <v>21</v>
      </c>
      <c r="AJ906">
        <v>-88.31111424131424</v>
      </c>
      <c r="AK906">
        <v>-250.5533682861454</v>
      </c>
      <c r="AL906">
        <v>5</v>
      </c>
      <c r="AM906">
        <v>180</v>
      </c>
    </row>
    <row r="907" spans="1:39">
      <c r="A907">
        <v>0.02807021754418583</v>
      </c>
      <c r="B907">
        <v>-0.04671668712390403</v>
      </c>
      <c r="C907">
        <v>0</v>
      </c>
      <c r="D907" s="3">
        <v>0</v>
      </c>
      <c r="E907">
        <v>0.03416795407541569</v>
      </c>
      <c r="F907">
        <v>-0.05686502492160909</v>
      </c>
      <c r="G907">
        <v>0</v>
      </c>
      <c r="H907" s="3">
        <v>0</v>
      </c>
      <c r="I907">
        <v>0.03746626738492162</v>
      </c>
      <c r="J907">
        <v>-0.06235434008898345</v>
      </c>
      <c r="K907">
        <v>0</v>
      </c>
      <c r="L907" s="3">
        <v>0</v>
      </c>
      <c r="M907">
        <v>0.02063362642865325</v>
      </c>
      <c r="N907">
        <v>-0.03434012111169301</v>
      </c>
      <c r="O907">
        <v>6.3</v>
      </c>
      <c r="P907" s="3">
        <v>180</v>
      </c>
      <c r="Q907">
        <v>0.01129069755177848</v>
      </c>
      <c r="R907">
        <v>-0.01879087627685014</v>
      </c>
      <c r="S907">
        <v>5.4</v>
      </c>
      <c r="T907" s="3">
        <v>180</v>
      </c>
      <c r="U907">
        <v>0.009415368508418251</v>
      </c>
      <c r="V907">
        <v>-0.01566980462732969</v>
      </c>
      <c r="W907">
        <v>5</v>
      </c>
      <c r="X907" s="3">
        <v>180</v>
      </c>
      <c r="Y907">
        <v>0.01027555152713665</v>
      </c>
      <c r="Z907">
        <v>-0.01710138957644906</v>
      </c>
      <c r="AA907">
        <v>-4.6</v>
      </c>
      <c r="AB907" s="3">
        <v>0</v>
      </c>
      <c r="AD907">
        <v>0.009415368508418251</v>
      </c>
      <c r="AE907">
        <v>-0.01566980462732969</v>
      </c>
      <c r="AF907">
        <v>3</v>
      </c>
      <c r="AG907" t="s">
        <v>19</v>
      </c>
      <c r="AH907" t="s">
        <v>21</v>
      </c>
      <c r="AJ907">
        <v>-87.36816473775332</v>
      </c>
      <c r="AK907">
        <v>-249.0647699905662</v>
      </c>
      <c r="AL907">
        <v>5</v>
      </c>
      <c r="AM907">
        <v>180</v>
      </c>
    </row>
    <row r="908" spans="1:39">
      <c r="A908">
        <v>0.0280704048853392</v>
      </c>
      <c r="B908">
        <v>-0.046107256800023</v>
      </c>
      <c r="C908">
        <v>0</v>
      </c>
      <c r="D908" s="3">
        <v>0</v>
      </c>
      <c r="E908">
        <v>0.03410800668803298</v>
      </c>
      <c r="F908">
        <v>-0.05602436550971875</v>
      </c>
      <c r="G908">
        <v>0</v>
      </c>
      <c r="H908" s="3">
        <v>0</v>
      </c>
      <c r="I908">
        <v>0.0378259640998804</v>
      </c>
      <c r="J908">
        <v>-0.06213132470249943</v>
      </c>
      <c r="K908">
        <v>0</v>
      </c>
      <c r="L908" s="3">
        <v>0</v>
      </c>
      <c r="M908">
        <v>0.02098858124372506</v>
      </c>
      <c r="N908">
        <v>-0.03447495357567883</v>
      </c>
      <c r="O908">
        <v>6.3</v>
      </c>
      <c r="P908" s="3">
        <v>180</v>
      </c>
      <c r="Q908">
        <v>0.01143163420325044</v>
      </c>
      <c r="R908">
        <v>-0.01877711760860571</v>
      </c>
      <c r="S908">
        <v>5.4</v>
      </c>
      <c r="T908" s="3">
        <v>180</v>
      </c>
      <c r="U908">
        <v>0.009528437493093855</v>
      </c>
      <c r="V908">
        <v>-0.01565100739343101</v>
      </c>
      <c r="W908">
        <v>4.9</v>
      </c>
      <c r="X908" s="3">
        <v>180</v>
      </c>
      <c r="Y908">
        <v>0.01040763103591718</v>
      </c>
      <c r="Z908">
        <v>-0.01709513342657736</v>
      </c>
      <c r="AA908">
        <v>-4.6</v>
      </c>
      <c r="AB908" s="3">
        <v>0</v>
      </c>
      <c r="AD908">
        <v>0.009528437493093855</v>
      </c>
      <c r="AE908">
        <v>-0.01565100739343101</v>
      </c>
      <c r="AF908">
        <v>3</v>
      </c>
      <c r="AG908" t="s">
        <v>19</v>
      </c>
      <c r="AH908" t="s">
        <v>21</v>
      </c>
      <c r="AJ908">
        <v>-86.41955851520201</v>
      </c>
      <c r="AK908">
        <v>-247.5655914027853</v>
      </c>
      <c r="AL908">
        <v>4.9</v>
      </c>
      <c r="AM908">
        <v>180</v>
      </c>
    </row>
    <row r="909" spans="1:39">
      <c r="A909">
        <v>0.02807041828626049</v>
      </c>
      <c r="B909">
        <v>-0.04550907964406941</v>
      </c>
      <c r="C909">
        <v>0</v>
      </c>
      <c r="D909" s="3">
        <v>0</v>
      </c>
      <c r="E909">
        <v>0.03404855945594476</v>
      </c>
      <c r="F909">
        <v>-0.05520112269950958</v>
      </c>
      <c r="G909">
        <v>0</v>
      </c>
      <c r="H909" s="3">
        <v>0</v>
      </c>
      <c r="I909">
        <v>0.0381843341038193</v>
      </c>
      <c r="J909">
        <v>-0.06190623467613341</v>
      </c>
      <c r="K909">
        <v>0</v>
      </c>
      <c r="L909" s="3">
        <v>0</v>
      </c>
      <c r="M909">
        <v>0.02134868929697383</v>
      </c>
      <c r="N909">
        <v>-0.03461149711431337</v>
      </c>
      <c r="O909">
        <v>6.3</v>
      </c>
      <c r="P909" s="3">
        <v>180</v>
      </c>
      <c r="Q909">
        <v>0.0115731861049852</v>
      </c>
      <c r="R909">
        <v>-0.01876299251462181</v>
      </c>
      <c r="S909">
        <v>5.4</v>
      </c>
      <c r="T909" s="3">
        <v>180</v>
      </c>
      <c r="U909">
        <v>0.009641956151334813</v>
      </c>
      <c r="V909">
        <v>-0.0156319918691948</v>
      </c>
      <c r="W909">
        <v>4.9</v>
      </c>
      <c r="X909" s="3">
        <v>180</v>
      </c>
      <c r="Y909">
        <v>0.01054054708392339</v>
      </c>
      <c r="Z909">
        <v>-0.01708882966553888</v>
      </c>
      <c r="AA909">
        <v>-4.5</v>
      </c>
      <c r="AB909" s="3">
        <v>0</v>
      </c>
      <c r="AD909">
        <v>0.009641956151334813</v>
      </c>
      <c r="AE909">
        <v>-0.0156319918691948</v>
      </c>
      <c r="AF909">
        <v>3</v>
      </c>
      <c r="AG909" t="s">
        <v>19</v>
      </c>
      <c r="AH909" t="s">
        <v>21</v>
      </c>
      <c r="AJ909">
        <v>-85.46579425460314</v>
      </c>
      <c r="AK909">
        <v>-246.0573367340179</v>
      </c>
      <c r="AL909">
        <v>4.9</v>
      </c>
      <c r="AM909">
        <v>180</v>
      </c>
    </row>
    <row r="910" spans="1:39">
      <c r="A910">
        <v>0.02807009090887396</v>
      </c>
      <c r="B910">
        <v>-0.04492153571479231</v>
      </c>
      <c r="C910">
        <v>0</v>
      </c>
      <c r="D910" s="3">
        <v>0</v>
      </c>
      <c r="E910">
        <v>0.03399131364457911</v>
      </c>
      <c r="F910">
        <v>-0.05439747291288417</v>
      </c>
      <c r="G910">
        <v>0</v>
      </c>
      <c r="H910" s="3">
        <v>0</v>
      </c>
      <c r="I910">
        <v>0.03854136543252508</v>
      </c>
      <c r="J910">
        <v>-0.06167907789805908</v>
      </c>
      <c r="K910">
        <v>0</v>
      </c>
      <c r="L910" s="3">
        <v>0</v>
      </c>
      <c r="M910">
        <v>0.0217139211452354</v>
      </c>
      <c r="N910">
        <v>-0.03474953776959482</v>
      </c>
      <c r="O910">
        <v>6.3</v>
      </c>
      <c r="P910" s="3">
        <v>180</v>
      </c>
      <c r="Q910">
        <v>0.01171535745206498</v>
      </c>
      <c r="R910">
        <v>-0.01874849105059798</v>
      </c>
      <c r="S910">
        <v>5.4</v>
      </c>
      <c r="T910" s="3">
        <v>180</v>
      </c>
      <c r="U910">
        <v>0.009755884830899317</v>
      </c>
      <c r="V910">
        <v>-0.01561267935623599</v>
      </c>
      <c r="W910">
        <v>4.9</v>
      </c>
      <c r="X910" s="3">
        <v>180</v>
      </c>
      <c r="Y910">
        <v>0.01067431852846243</v>
      </c>
      <c r="Z910">
        <v>-0.01708248051508109</v>
      </c>
      <c r="AA910">
        <v>-4.5</v>
      </c>
      <c r="AB910" s="3">
        <v>0</v>
      </c>
      <c r="AD910">
        <v>0.009755884830899317</v>
      </c>
      <c r="AE910">
        <v>-0.01561267935623599</v>
      </c>
      <c r="AF910">
        <v>3</v>
      </c>
      <c r="AG910" t="s">
        <v>19</v>
      </c>
      <c r="AH910" t="s">
        <v>21</v>
      </c>
      <c r="AJ910">
        <v>-84.50638136736985</v>
      </c>
      <c r="AK910">
        <v>-244.5386814161274</v>
      </c>
      <c r="AL910">
        <v>4.9</v>
      </c>
      <c r="AM910">
        <v>180</v>
      </c>
    </row>
    <row r="911" spans="1:39">
      <c r="A911">
        <v>0.02807031306567535</v>
      </c>
      <c r="B911">
        <v>-0.04434570342021006</v>
      </c>
      <c r="C911">
        <v>0</v>
      </c>
      <c r="D911" s="3">
        <v>0</v>
      </c>
      <c r="E911">
        <v>0.03393445132651449</v>
      </c>
      <c r="F911">
        <v>-0.05360991559774612</v>
      </c>
      <c r="G911">
        <v>0</v>
      </c>
      <c r="H911" s="3">
        <v>0</v>
      </c>
      <c r="I911">
        <v>0.03889686764521108</v>
      </c>
      <c r="J911">
        <v>-0.06144958029267334</v>
      </c>
      <c r="K911">
        <v>0</v>
      </c>
      <c r="L911" s="3">
        <v>0</v>
      </c>
      <c r="M911">
        <v>0.02208460033589954</v>
      </c>
      <c r="N911">
        <v>-0.03488942693151649</v>
      </c>
      <c r="O911">
        <v>6.3</v>
      </c>
      <c r="P911" s="3">
        <v>180</v>
      </c>
      <c r="Q911">
        <v>0.01185806306928028</v>
      </c>
      <c r="R911">
        <v>-0.01873346217329755</v>
      </c>
      <c r="S911">
        <v>5.4</v>
      </c>
      <c r="T911" s="3">
        <v>180</v>
      </c>
      <c r="U911">
        <v>0.009870271408217317</v>
      </c>
      <c r="V911">
        <v>-0.01559313312686253</v>
      </c>
      <c r="W911">
        <v>4.9</v>
      </c>
      <c r="X911" s="3">
        <v>180</v>
      </c>
      <c r="Y911">
        <v>0.01080896025678386</v>
      </c>
      <c r="Z911">
        <v>-0.01707608122170554</v>
      </c>
      <c r="AA911">
        <v>-4.5</v>
      </c>
      <c r="AB911" s="3">
        <v>0</v>
      </c>
      <c r="AD911">
        <v>0.009870271408217317</v>
      </c>
      <c r="AE911">
        <v>-0.01559313312686253</v>
      </c>
      <c r="AF911">
        <v>3</v>
      </c>
      <c r="AG911" t="s">
        <v>19</v>
      </c>
      <c r="AH911" t="s">
        <v>21</v>
      </c>
      <c r="AJ911">
        <v>-83.54160574286745</v>
      </c>
      <c r="AK911">
        <v>-243.010535976148</v>
      </c>
      <c r="AL911">
        <v>4.9</v>
      </c>
      <c r="AM911">
        <v>180</v>
      </c>
    </row>
    <row r="912" spans="1:39">
      <c r="A912">
        <v>0.02807019887397548</v>
      </c>
      <c r="B912">
        <v>-0.04377983258626024</v>
      </c>
      <c r="C912">
        <v>0</v>
      </c>
      <c r="D912" s="3">
        <v>0</v>
      </c>
      <c r="E912">
        <v>0.03387895689417186</v>
      </c>
      <c r="F912">
        <v>-0.05283949243405944</v>
      </c>
      <c r="G912">
        <v>0</v>
      </c>
      <c r="H912" s="3">
        <v>0</v>
      </c>
      <c r="I912">
        <v>0.03925118428094178</v>
      </c>
      <c r="J912">
        <v>-0.06121831499474192</v>
      </c>
      <c r="K912">
        <v>0</v>
      </c>
      <c r="L912" s="3">
        <v>0</v>
      </c>
      <c r="M912">
        <v>0.022460699161897</v>
      </c>
      <c r="N912">
        <v>-0.03503094700158572</v>
      </c>
      <c r="O912">
        <v>6.3</v>
      </c>
      <c r="P912" s="3">
        <v>180</v>
      </c>
      <c r="Q912">
        <v>0.01200139455759187</v>
      </c>
      <c r="R912">
        <v>-0.01871803783407301</v>
      </c>
      <c r="S912">
        <v>5.4</v>
      </c>
      <c r="T912" s="3">
        <v>180</v>
      </c>
      <c r="U912">
        <v>0.009985075235821103</v>
      </c>
      <c r="V912">
        <v>-0.01557327485095761</v>
      </c>
      <c r="W912">
        <v>4.9</v>
      </c>
      <c r="X912" s="3">
        <v>180</v>
      </c>
      <c r="Y912">
        <v>0.01094449143442383</v>
      </c>
      <c r="Z912">
        <v>-0.01706963334645497</v>
      </c>
      <c r="AA912">
        <v>-4.5</v>
      </c>
      <c r="AB912" s="3">
        <v>0</v>
      </c>
      <c r="AD912">
        <v>0.009985075235821103</v>
      </c>
      <c r="AE912">
        <v>-0.01557327485095761</v>
      </c>
      <c r="AF912">
        <v>3</v>
      </c>
      <c r="AG912" t="s">
        <v>19</v>
      </c>
      <c r="AH912" t="s">
        <v>21</v>
      </c>
      <c r="AJ912">
        <v>-82.57098709974085</v>
      </c>
      <c r="AK912">
        <v>-241.4715934415743</v>
      </c>
      <c r="AL912">
        <v>4.9</v>
      </c>
      <c r="AM912">
        <v>180</v>
      </c>
    </row>
    <row r="913" spans="1:39">
      <c r="A913">
        <v>0.0280702766814328</v>
      </c>
      <c r="B913">
        <v>-0.04322443558631989</v>
      </c>
      <c r="C913">
        <v>0</v>
      </c>
      <c r="D913" s="3">
        <v>0</v>
      </c>
      <c r="E913">
        <v>0.03382511243234879</v>
      </c>
      <c r="F913">
        <v>-0.05208610553166303</v>
      </c>
      <c r="G913">
        <v>0</v>
      </c>
      <c r="H913" s="3">
        <v>0</v>
      </c>
      <c r="I913">
        <v>0.03960394484484935</v>
      </c>
      <c r="J913">
        <v>-0.06098472709542874</v>
      </c>
      <c r="K913">
        <v>0</v>
      </c>
      <c r="L913" s="3">
        <v>0</v>
      </c>
      <c r="M913">
        <v>0.02284245852092322</v>
      </c>
      <c r="N913">
        <v>-0.03517430156375759</v>
      </c>
      <c r="O913">
        <v>6.3</v>
      </c>
      <c r="P913" s="3">
        <v>180</v>
      </c>
      <c r="Q913">
        <v>0.01214535579270941</v>
      </c>
      <c r="R913">
        <v>-0.01870220785825572</v>
      </c>
      <c r="S913">
        <v>5.3</v>
      </c>
      <c r="T913" s="3">
        <v>180</v>
      </c>
      <c r="U913">
        <v>0.01010032211596592</v>
      </c>
      <c r="V913">
        <v>-0.01555313214961751</v>
      </c>
      <c r="W913">
        <v>4.9</v>
      </c>
      <c r="X913" s="3">
        <v>180</v>
      </c>
      <c r="Y913">
        <v>0.01108093001198224</v>
      </c>
      <c r="Z913">
        <v>-0.01706313589193298</v>
      </c>
      <c r="AA913">
        <v>-4.4</v>
      </c>
      <c r="AB913" s="3">
        <v>0</v>
      </c>
      <c r="AD913">
        <v>0.01010032211596592</v>
      </c>
      <c r="AE913">
        <v>-0.01555313214961751</v>
      </c>
      <c r="AF913">
        <v>3</v>
      </c>
      <c r="AG913" t="s">
        <v>19</v>
      </c>
      <c r="AH913" t="s">
        <v>21</v>
      </c>
      <c r="AJ913">
        <v>-81.59461698035048</v>
      </c>
      <c r="AK913">
        <v>-239.9222039795903</v>
      </c>
      <c r="AL913">
        <v>4.9</v>
      </c>
      <c r="AM913">
        <v>180</v>
      </c>
    </row>
    <row r="914" spans="1:39">
      <c r="A914">
        <v>0.02807035341394865</v>
      </c>
      <c r="B914">
        <v>-0.04267889893581631</v>
      </c>
      <c r="C914">
        <v>0</v>
      </c>
      <c r="D914" s="3">
        <v>0</v>
      </c>
      <c r="E914">
        <v>0.03377246493337388</v>
      </c>
      <c r="F914">
        <v>-0.05134853831190531</v>
      </c>
      <c r="G914">
        <v>0</v>
      </c>
      <c r="H914" s="3">
        <v>0</v>
      </c>
      <c r="I914">
        <v>0.03995549952292045</v>
      </c>
      <c r="J914">
        <v>-0.060749385692501</v>
      </c>
      <c r="K914">
        <v>0</v>
      </c>
      <c r="L914" s="3">
        <v>0</v>
      </c>
      <c r="M914">
        <v>0.02322975816468364</v>
      </c>
      <c r="N914">
        <v>-0.03531913141219421</v>
      </c>
      <c r="O914">
        <v>6.3</v>
      </c>
      <c r="P914" s="3">
        <v>180</v>
      </c>
      <c r="Q914">
        <v>0.01228985882988057</v>
      </c>
      <c r="R914">
        <v>-0.0186858225545276</v>
      </c>
      <c r="S914">
        <v>5.3</v>
      </c>
      <c r="T914" s="3">
        <v>180</v>
      </c>
      <c r="U914">
        <v>0.01021599272648823</v>
      </c>
      <c r="V914">
        <v>-0.01553266233143207</v>
      </c>
      <c r="W914">
        <v>4.9</v>
      </c>
      <c r="X914" s="3">
        <v>180</v>
      </c>
      <c r="Y914">
        <v>0.01121829265675466</v>
      </c>
      <c r="Z914">
        <v>-0.01705658534003801</v>
      </c>
      <c r="AA914">
        <v>-4.4</v>
      </c>
      <c r="AB914" s="3">
        <v>0</v>
      </c>
      <c r="AD914">
        <v>0.01021599272648823</v>
      </c>
      <c r="AE914">
        <v>-0.01553266233143207</v>
      </c>
      <c r="AF914">
        <v>3</v>
      </c>
      <c r="AG914" t="s">
        <v>19</v>
      </c>
      <c r="AH914" t="s">
        <v>21</v>
      </c>
      <c r="AJ914">
        <v>-80.61221441069586</v>
      </c>
      <c r="AK914">
        <v>-238.3616279346407</v>
      </c>
      <c r="AL914">
        <v>4.9</v>
      </c>
      <c r="AM914">
        <v>180</v>
      </c>
    </row>
    <row r="915" spans="1:39">
      <c r="A915">
        <v>0.02807022219844263</v>
      </c>
      <c r="B915">
        <v>-0.04214261575705464</v>
      </c>
      <c r="C915">
        <v>0</v>
      </c>
      <c r="D915" s="3">
        <v>0</v>
      </c>
      <c r="E915">
        <v>0.03372053403134735</v>
      </c>
      <c r="F915">
        <v>-0.05062558816811213</v>
      </c>
      <c r="G915">
        <v>0</v>
      </c>
      <c r="H915" s="3">
        <v>0</v>
      </c>
      <c r="I915">
        <v>0.0403052863527302</v>
      </c>
      <c r="J915">
        <v>-0.06051146242210385</v>
      </c>
      <c r="K915">
        <v>0</v>
      </c>
      <c r="L915" s="3">
        <v>0</v>
      </c>
      <c r="M915">
        <v>0.02362302562416861</v>
      </c>
      <c r="N915">
        <v>-0.03546591419406815</v>
      </c>
      <c r="O915">
        <v>6.3</v>
      </c>
      <c r="P915" s="3">
        <v>180</v>
      </c>
      <c r="Q915">
        <v>0.01243499741127779</v>
      </c>
      <c r="R915">
        <v>-0.01866901209896812</v>
      </c>
      <c r="S915">
        <v>5.3</v>
      </c>
      <c r="T915" s="3">
        <v>180</v>
      </c>
      <c r="U915">
        <v>0.01033213623676098</v>
      </c>
      <c r="V915">
        <v>-0.01551192734767579</v>
      </c>
      <c r="W915">
        <v>4.9</v>
      </c>
      <c r="X915" s="3">
        <v>180</v>
      </c>
      <c r="Y915">
        <v>0.01135660046747224</v>
      </c>
      <c r="Z915">
        <v>-0.0170499843721801</v>
      </c>
      <c r="AA915">
        <v>-4.4</v>
      </c>
      <c r="AB915" s="3">
        <v>0</v>
      </c>
      <c r="AD915">
        <v>0.01033213623676098</v>
      </c>
      <c r="AE915">
        <v>-0.01551192734767579</v>
      </c>
      <c r="AF915">
        <v>3</v>
      </c>
      <c r="AG915" t="s">
        <v>19</v>
      </c>
      <c r="AH915" t="s">
        <v>21</v>
      </c>
      <c r="AJ915">
        <v>-79.62404375645526</v>
      </c>
      <c r="AK915">
        <v>-236.7907346948684</v>
      </c>
      <c r="AL915">
        <v>4.9</v>
      </c>
      <c r="AM915">
        <v>180</v>
      </c>
    </row>
    <row r="916" spans="1:39">
      <c r="A916">
        <v>0.02807003577089838</v>
      </c>
      <c r="B916">
        <v>-0.04161553941869035</v>
      </c>
      <c r="C916">
        <v>0</v>
      </c>
      <c r="D916" s="3">
        <v>0</v>
      </c>
      <c r="E916">
        <v>0.03366955882544364</v>
      </c>
      <c r="F916">
        <v>-0.04991717374164638</v>
      </c>
      <c r="G916">
        <v>0</v>
      </c>
      <c r="H916" s="3">
        <v>0</v>
      </c>
      <c r="I916">
        <v>0.04065384393137792</v>
      </c>
      <c r="J916">
        <v>-0.06027180223266942</v>
      </c>
      <c r="K916">
        <v>0</v>
      </c>
      <c r="L916" s="3">
        <v>0</v>
      </c>
      <c r="M916">
        <v>0.02402232720553611</v>
      </c>
      <c r="N916">
        <v>-0.03561456468776954</v>
      </c>
      <c r="O916">
        <v>6.3</v>
      </c>
      <c r="P916" s="3">
        <v>180</v>
      </c>
      <c r="Q916">
        <v>0.01258068176010743</v>
      </c>
      <c r="R916">
        <v>-0.01865162773481542</v>
      </c>
      <c r="S916">
        <v>5.3</v>
      </c>
      <c r="T916" s="3">
        <v>180</v>
      </c>
      <c r="U916">
        <v>0.01044871001978144</v>
      </c>
      <c r="V916">
        <v>-0.01549084964663594</v>
      </c>
      <c r="W916">
        <v>4.8</v>
      </c>
      <c r="X916" s="3">
        <v>180</v>
      </c>
      <c r="Y916">
        <v>0.01149587041009179</v>
      </c>
      <c r="Z916">
        <v>-0.01704332876908262</v>
      </c>
      <c r="AA916">
        <v>-4.4</v>
      </c>
      <c r="AB916" s="3">
        <v>0</v>
      </c>
      <c r="AD916">
        <v>0.01044871001978144</v>
      </c>
      <c r="AE916">
        <v>-0.01549084964663594</v>
      </c>
      <c r="AF916">
        <v>3</v>
      </c>
      <c r="AG916" t="s">
        <v>19</v>
      </c>
      <c r="AH916" t="s">
        <v>21</v>
      </c>
      <c r="AJ916">
        <v>-78.62964568078812</v>
      </c>
      <c r="AK916">
        <v>-235.2082532819429</v>
      </c>
      <c r="AL916">
        <v>4.8</v>
      </c>
      <c r="AM916">
        <v>180</v>
      </c>
    </row>
    <row r="917" spans="1:39">
      <c r="A917">
        <v>0.02806994613744854</v>
      </c>
      <c r="B917">
        <v>-0.04109762156478716</v>
      </c>
      <c r="C917">
        <v>0</v>
      </c>
      <c r="D917" s="3">
        <v>0</v>
      </c>
      <c r="E917">
        <v>0.03361977720926406</v>
      </c>
      <c r="F917">
        <v>-0.04922321097707605</v>
      </c>
      <c r="G917">
        <v>0</v>
      </c>
      <c r="H917" s="3">
        <v>0</v>
      </c>
      <c r="I917">
        <v>0.04100060071678101</v>
      </c>
      <c r="J917">
        <v>-0.06002958338203531</v>
      </c>
      <c r="K917">
        <v>0</v>
      </c>
      <c r="L917" s="3">
        <v>0</v>
      </c>
      <c r="M917">
        <v>0.02442763417469579</v>
      </c>
      <c r="N917">
        <v>-0.03576485897475121</v>
      </c>
      <c r="O917">
        <v>6.3</v>
      </c>
      <c r="P917" s="3">
        <v>180</v>
      </c>
      <c r="Q917">
        <v>0.01272700702974169</v>
      </c>
      <c r="R917">
        <v>-0.01863379844049296</v>
      </c>
      <c r="S917">
        <v>5.3</v>
      </c>
      <c r="T917" s="3">
        <v>180</v>
      </c>
      <c r="U917">
        <v>0.01056571681196767</v>
      </c>
      <c r="V917">
        <v>-0.0154694216003375</v>
      </c>
      <c r="W917">
        <v>4.8</v>
      </c>
      <c r="X917" s="3">
        <v>180</v>
      </c>
      <c r="Y917">
        <v>0.01163612247782075</v>
      </c>
      <c r="Z917">
        <v>-0.0170366183010588</v>
      </c>
      <c r="AA917">
        <v>-4.3</v>
      </c>
      <c r="AB917" s="3">
        <v>0</v>
      </c>
      <c r="AD917">
        <v>0.01056571681196767</v>
      </c>
      <c r="AE917">
        <v>-0.0154694216003375</v>
      </c>
      <c r="AF917">
        <v>3</v>
      </c>
      <c r="AG917" t="s">
        <v>19</v>
      </c>
      <c r="AH917" t="s">
        <v>21</v>
      </c>
      <c r="AJ917">
        <v>-77.62892798905065</v>
      </c>
      <c r="AK917">
        <v>-233.6139917992655</v>
      </c>
      <c r="AL917">
        <v>4.8</v>
      </c>
      <c r="AM917">
        <v>180</v>
      </c>
    </row>
    <row r="918" spans="1:39">
      <c r="A918">
        <v>0.02807010455797066</v>
      </c>
      <c r="B918">
        <v>-0.04058881212279259</v>
      </c>
      <c r="C918">
        <v>0</v>
      </c>
      <c r="D918" s="3">
        <v>0</v>
      </c>
      <c r="E918">
        <v>0.03357066641375178</v>
      </c>
      <c r="F918">
        <v>-0.04854251501239237</v>
      </c>
      <c r="G918">
        <v>0</v>
      </c>
      <c r="H918" s="3">
        <v>0</v>
      </c>
      <c r="I918">
        <v>0.04134610512152686</v>
      </c>
      <c r="J918">
        <v>-0.05978564452159673</v>
      </c>
      <c r="K918">
        <v>0</v>
      </c>
      <c r="L918" s="3">
        <v>0</v>
      </c>
      <c r="M918">
        <v>0.0248392933920233</v>
      </c>
      <c r="N918">
        <v>-0.03591712352441073</v>
      </c>
      <c r="O918">
        <v>6.3</v>
      </c>
      <c r="P918" s="3">
        <v>180</v>
      </c>
      <c r="Q918">
        <v>0.01287392908522952</v>
      </c>
      <c r="R918">
        <v>-0.01861544504914068</v>
      </c>
      <c r="S918">
        <v>5.3</v>
      </c>
      <c r="T918" s="3">
        <v>180</v>
      </c>
      <c r="U918">
        <v>0.01068320672869927</v>
      </c>
      <c r="V918">
        <v>-0.01544770415388424</v>
      </c>
      <c r="W918">
        <v>4.8</v>
      </c>
      <c r="X918" s="3">
        <v>180</v>
      </c>
      <c r="Y918">
        <v>0.01177737684555969</v>
      </c>
      <c r="Z918">
        <v>-0.01702985235044345</v>
      </c>
      <c r="AA918">
        <v>-4.3</v>
      </c>
      <c r="AB918" s="3">
        <v>0</v>
      </c>
      <c r="AD918">
        <v>0.01068320672869927</v>
      </c>
      <c r="AE918">
        <v>-0.01544770415388424</v>
      </c>
      <c r="AF918">
        <v>3</v>
      </c>
      <c r="AG918" t="s">
        <v>19</v>
      </c>
      <c r="AH918" t="s">
        <v>21</v>
      </c>
      <c r="AJ918">
        <v>-76.62213891635835</v>
      </c>
      <c r="AK918">
        <v>-232.0087886755792</v>
      </c>
      <c r="AL918">
        <v>4.8</v>
      </c>
      <c r="AM918">
        <v>180</v>
      </c>
    </row>
    <row r="919" spans="1:39">
      <c r="A919">
        <v>0.02806989572259496</v>
      </c>
      <c r="B919">
        <v>-0.040087965625683</v>
      </c>
      <c r="C919">
        <v>0</v>
      </c>
      <c r="D919" s="3">
        <v>0</v>
      </c>
      <c r="E919">
        <v>0.03352282562090721</v>
      </c>
      <c r="F919">
        <v>-0.04787555659086213</v>
      </c>
      <c r="G919">
        <v>0</v>
      </c>
      <c r="H919" s="3">
        <v>0</v>
      </c>
      <c r="I919">
        <v>0.04168977610199015</v>
      </c>
      <c r="J919">
        <v>-0.05953917064158228</v>
      </c>
      <c r="K919">
        <v>0</v>
      </c>
      <c r="L919" s="3">
        <v>0</v>
      </c>
      <c r="M919">
        <v>0.02525727746769344</v>
      </c>
      <c r="N919">
        <v>-0.0360711304712189</v>
      </c>
      <c r="O919">
        <v>6.3</v>
      </c>
      <c r="P919" s="3">
        <v>180</v>
      </c>
      <c r="Q919">
        <v>0.01302336446300356</v>
      </c>
      <c r="R919">
        <v>-0.01859929199891463</v>
      </c>
      <c r="S919">
        <v>5.3</v>
      </c>
      <c r="T919" s="3">
        <v>180</v>
      </c>
      <c r="U919">
        <v>0.01080113566719621</v>
      </c>
      <c r="V919">
        <v>-0.01542562037365743</v>
      </c>
      <c r="W919">
        <v>4.8</v>
      </c>
      <c r="X919" s="3">
        <v>180</v>
      </c>
      <c r="Y919">
        <v>0.01191965236909528</v>
      </c>
      <c r="Z919">
        <v>-0.01702302777198234</v>
      </c>
      <c r="AA919">
        <v>-4.3</v>
      </c>
      <c r="AB919" s="3">
        <v>0</v>
      </c>
      <c r="AD919">
        <v>0.01080113566719621</v>
      </c>
      <c r="AE919">
        <v>-0.01542562037365743</v>
      </c>
      <c r="AF919">
        <v>3</v>
      </c>
      <c r="AG919" t="s">
        <v>19</v>
      </c>
      <c r="AH919" t="s">
        <v>21</v>
      </c>
      <c r="AJ919">
        <v>-75.60883510503689</v>
      </c>
      <c r="AK919">
        <v>-230.3914005864492</v>
      </c>
      <c r="AL919">
        <v>4.8</v>
      </c>
      <c r="AM919">
        <v>180</v>
      </c>
    </row>
    <row r="920" spans="1:39">
      <c r="A920">
        <v>0.02807022245731423</v>
      </c>
      <c r="B920">
        <v>-0.03959613122567529</v>
      </c>
      <c r="C920">
        <v>0</v>
      </c>
      <c r="D920" s="3">
        <v>0</v>
      </c>
      <c r="E920">
        <v>0.03347609342872394</v>
      </c>
      <c r="F920">
        <v>-0.04722170586080728</v>
      </c>
      <c r="G920">
        <v>0</v>
      </c>
      <c r="H920" s="3">
        <v>0</v>
      </c>
      <c r="I920">
        <v>0.04203197877348971</v>
      </c>
      <c r="J920">
        <v>-0.05929072167920176</v>
      </c>
      <c r="K920">
        <v>0</v>
      </c>
      <c r="L920" s="3">
        <v>0</v>
      </c>
      <c r="M920">
        <v>0.02568174789906355</v>
      </c>
      <c r="N920">
        <v>-0.03622692557789327</v>
      </c>
      <c r="O920">
        <v>6.3</v>
      </c>
      <c r="P920" s="3">
        <v>180</v>
      </c>
      <c r="Q920">
        <v>0.01317724483110874</v>
      </c>
      <c r="R920">
        <v>-0.01858795085499854</v>
      </c>
      <c r="S920">
        <v>5.3</v>
      </c>
      <c r="T920" s="3">
        <v>180</v>
      </c>
      <c r="U920">
        <v>0.01091953023033765</v>
      </c>
      <c r="V920">
        <v>-0.01540319648626495</v>
      </c>
      <c r="W920">
        <v>4.8</v>
      </c>
      <c r="X920" s="3">
        <v>180</v>
      </c>
      <c r="Y920">
        <v>0.01206297255043146</v>
      </c>
      <c r="Z920">
        <v>-0.01701614744254167</v>
      </c>
      <c r="AA920">
        <v>-4.3</v>
      </c>
      <c r="AB920" s="3">
        <v>0</v>
      </c>
      <c r="AD920">
        <v>0.01091953023033765</v>
      </c>
      <c r="AE920">
        <v>-0.01540319648626495</v>
      </c>
      <c r="AF920">
        <v>3</v>
      </c>
      <c r="AG920" t="s">
        <v>19</v>
      </c>
      <c r="AH920" t="s">
        <v>21</v>
      </c>
      <c r="AJ920">
        <v>-74.58908920510707</v>
      </c>
      <c r="AK920">
        <v>-228.7621397186679</v>
      </c>
      <c r="AL920">
        <v>4.8</v>
      </c>
      <c r="AM920">
        <v>180</v>
      </c>
    </row>
    <row r="921" spans="1:39">
      <c r="A921">
        <v>0.02807045528331853</v>
      </c>
      <c r="B921">
        <v>-0.03911216915866091</v>
      </c>
      <c r="C921">
        <v>0</v>
      </c>
      <c r="D921" s="3">
        <v>0</v>
      </c>
      <c r="E921">
        <v>0.03342951607899119</v>
      </c>
      <c r="F921">
        <v>-0.04657925475653716</v>
      </c>
      <c r="G921">
        <v>0</v>
      </c>
      <c r="H921" s="3">
        <v>0</v>
      </c>
      <c r="I921">
        <v>0.04237250716781871</v>
      </c>
      <c r="J921">
        <v>-0.05904003520061078</v>
      </c>
      <c r="K921">
        <v>0</v>
      </c>
      <c r="L921" s="3">
        <v>0</v>
      </c>
      <c r="M921">
        <v>0.02611296568850172</v>
      </c>
      <c r="N921">
        <v>-0.03638468706454995</v>
      </c>
      <c r="O921">
        <v>6.3</v>
      </c>
      <c r="P921" s="3">
        <v>180</v>
      </c>
      <c r="Q921">
        <v>0.01333196768432475</v>
      </c>
      <c r="R921">
        <v>-0.01857619229984448</v>
      </c>
      <c r="S921">
        <v>5.2</v>
      </c>
      <c r="T921" s="3">
        <v>180</v>
      </c>
      <c r="U921">
        <v>0.01103839339632349</v>
      </c>
      <c r="V921">
        <v>-0.01538042420043746</v>
      </c>
      <c r="W921">
        <v>4.8</v>
      </c>
      <c r="X921" s="3">
        <v>180</v>
      </c>
      <c r="Y921">
        <v>0.01220735507509341</v>
      </c>
      <c r="Z921">
        <v>-0.01700920529638254</v>
      </c>
      <c r="AA921">
        <v>-4.2</v>
      </c>
      <c r="AB921" s="3">
        <v>0</v>
      </c>
      <c r="AD921">
        <v>0.01103839339632349</v>
      </c>
      <c r="AE921">
        <v>-0.01538042420043746</v>
      </c>
      <c r="AF921">
        <v>3</v>
      </c>
      <c r="AG921" t="s">
        <v>19</v>
      </c>
      <c r="AH921" t="s">
        <v>21</v>
      </c>
      <c r="AJ921">
        <v>-73.56280097907252</v>
      </c>
      <c r="AK921">
        <v>-227.120797452154</v>
      </c>
      <c r="AL921">
        <v>4.8</v>
      </c>
      <c r="AM921">
        <v>180</v>
      </c>
    </row>
    <row r="922" spans="1:39">
      <c r="A922">
        <v>0.02806993872222523</v>
      </c>
      <c r="B922">
        <v>-0.03863495616600453</v>
      </c>
      <c r="C922">
        <v>0</v>
      </c>
      <c r="D922" s="3">
        <v>0</v>
      </c>
      <c r="E922">
        <v>0.03338445519021083</v>
      </c>
      <c r="F922">
        <v>-0.04594976054858625</v>
      </c>
      <c r="G922">
        <v>0</v>
      </c>
      <c r="H922" s="3">
        <v>0</v>
      </c>
      <c r="I922">
        <v>0.04271134526594798</v>
      </c>
      <c r="J922">
        <v>-0.05878712342305287</v>
      </c>
      <c r="K922">
        <v>0</v>
      </c>
      <c r="L922" s="3">
        <v>0</v>
      </c>
      <c r="M922">
        <v>0.02655109904277636</v>
      </c>
      <c r="N922">
        <v>-0.03654445269111689</v>
      </c>
      <c r="O922">
        <v>6.3</v>
      </c>
      <c r="P922" s="3">
        <v>180</v>
      </c>
      <c r="Q922">
        <v>0.01348748862411048</v>
      </c>
      <c r="R922">
        <v>-0.01856393549478629</v>
      </c>
      <c r="S922">
        <v>5.2</v>
      </c>
      <c r="T922" s="3">
        <v>180</v>
      </c>
      <c r="U922">
        <v>0.01115767900149791</v>
      </c>
      <c r="V922">
        <v>-0.01535722765208259</v>
      </c>
      <c r="W922">
        <v>4.8</v>
      </c>
      <c r="X922" s="3">
        <v>180</v>
      </c>
      <c r="Y922">
        <v>0.0123528253548135</v>
      </c>
      <c r="Z922">
        <v>-0.01700220548510323</v>
      </c>
      <c r="AA922">
        <v>-4.2</v>
      </c>
      <c r="AB922" s="3">
        <v>0</v>
      </c>
      <c r="AD922">
        <v>0.01115767900149791</v>
      </c>
      <c r="AE922">
        <v>-0.01535722765208259</v>
      </c>
      <c r="AF922">
        <v>3</v>
      </c>
      <c r="AG922" t="s">
        <v>19</v>
      </c>
      <c r="AH922" t="s">
        <v>21</v>
      </c>
      <c r="AJ922">
        <v>-72.52955137569214</v>
      </c>
      <c r="AK922">
        <v>-225.4661735574767</v>
      </c>
      <c r="AL922">
        <v>4.8</v>
      </c>
      <c r="AM922">
        <v>180</v>
      </c>
    </row>
    <row r="923" spans="1:39">
      <c r="A923">
        <v>0.02807036469190466</v>
      </c>
      <c r="B923">
        <v>-0.03816661257974629</v>
      </c>
      <c r="C923">
        <v>0</v>
      </c>
      <c r="D923" s="3">
        <v>0</v>
      </c>
      <c r="E923">
        <v>0.03334033142650994</v>
      </c>
      <c r="F923">
        <v>-0.04533206200925931</v>
      </c>
      <c r="G923">
        <v>0</v>
      </c>
      <c r="H923" s="3">
        <v>0</v>
      </c>
      <c r="I923">
        <v>0.04304847714107667</v>
      </c>
      <c r="J923">
        <v>-0.05853199868348608</v>
      </c>
      <c r="K923">
        <v>0</v>
      </c>
      <c r="L923" s="3">
        <v>0</v>
      </c>
      <c r="M923">
        <v>0.02699612049712921</v>
      </c>
      <c r="N923">
        <v>-0.03670598809381433</v>
      </c>
      <c r="O923">
        <v>6.3</v>
      </c>
      <c r="P923" s="3">
        <v>180</v>
      </c>
      <c r="Q923">
        <v>0.0136439098607971</v>
      </c>
      <c r="R923">
        <v>-0.01855130232348574</v>
      </c>
      <c r="S923">
        <v>5.2</v>
      </c>
      <c r="T923" s="3">
        <v>180</v>
      </c>
      <c r="U923">
        <v>0.01127746282191505</v>
      </c>
      <c r="V923">
        <v>-0.01533370011863991</v>
      </c>
      <c r="W923">
        <v>4.7</v>
      </c>
      <c r="X923" s="3">
        <v>180</v>
      </c>
      <c r="Y923">
        <v>0.01249940137931499</v>
      </c>
      <c r="Z923">
        <v>-0.01699514114473344</v>
      </c>
      <c r="AA923">
        <v>-4.2</v>
      </c>
      <c r="AB923" s="3">
        <v>0</v>
      </c>
      <c r="AD923">
        <v>0.01127746282191505</v>
      </c>
      <c r="AE923">
        <v>-0.01533370011863991</v>
      </c>
      <c r="AF923">
        <v>3</v>
      </c>
      <c r="AG923" t="s">
        <v>19</v>
      </c>
      <c r="AH923" t="s">
        <v>21</v>
      </c>
      <c r="AJ923">
        <v>-71.48972660776901</v>
      </c>
      <c r="AK923">
        <v>-223.7995602042319</v>
      </c>
      <c r="AL923">
        <v>4.7</v>
      </c>
      <c r="AM923">
        <v>180</v>
      </c>
    </row>
    <row r="924" spans="1:39">
      <c r="A924">
        <v>0.02807028537112428</v>
      </c>
      <c r="B924">
        <v>-0.0377049367392135</v>
      </c>
      <c r="C924">
        <v>0</v>
      </c>
      <c r="D924" s="3">
        <v>0</v>
      </c>
      <c r="E924">
        <v>0.03329653925835464</v>
      </c>
      <c r="F924">
        <v>-0.04472501400582367</v>
      </c>
      <c r="G924">
        <v>0</v>
      </c>
      <c r="H924" s="3">
        <v>0</v>
      </c>
      <c r="I924">
        <v>0.04338388695953522</v>
      </c>
      <c r="J924">
        <v>-0.05827467343788347</v>
      </c>
      <c r="K924">
        <v>0</v>
      </c>
      <c r="L924" s="3">
        <v>0</v>
      </c>
      <c r="M924">
        <v>0.027448397036717</v>
      </c>
      <c r="N924">
        <v>-0.036869595737237</v>
      </c>
      <c r="O924">
        <v>6.2</v>
      </c>
      <c r="P924" s="3">
        <v>180</v>
      </c>
      <c r="Q924">
        <v>0.01380113726742299</v>
      </c>
      <c r="R924">
        <v>-0.01853814454386303</v>
      </c>
      <c r="S924">
        <v>5.2</v>
      </c>
      <c r="T924" s="3">
        <v>180</v>
      </c>
      <c r="U924">
        <v>0.01139769831348615</v>
      </c>
      <c r="V924">
        <v>-0.01530976576122437</v>
      </c>
      <c r="W924">
        <v>4.7</v>
      </c>
      <c r="X924" s="3">
        <v>180</v>
      </c>
      <c r="Y924">
        <v>0.01264710741946405</v>
      </c>
      <c r="Z924">
        <v>-0.01698801344126949</v>
      </c>
      <c r="AA924">
        <v>-4.2</v>
      </c>
      <c r="AB924" s="3">
        <v>0</v>
      </c>
      <c r="AD924">
        <v>0.01139769831348615</v>
      </c>
      <c r="AE924">
        <v>-0.01530976576122437</v>
      </c>
      <c r="AF924">
        <v>3</v>
      </c>
      <c r="AG924" t="s">
        <v>19</v>
      </c>
      <c r="AH924" t="s">
        <v>21</v>
      </c>
      <c r="AJ924">
        <v>-70.44291044859348</v>
      </c>
      <c r="AK924">
        <v>-222.1197613819302</v>
      </c>
      <c r="AL924">
        <v>4.7</v>
      </c>
      <c r="AM924">
        <v>180</v>
      </c>
    </row>
    <row r="925" spans="1:39">
      <c r="A925">
        <v>0.02807021112139444</v>
      </c>
      <c r="B925">
        <v>-0.03725042831043817</v>
      </c>
      <c r="C925">
        <v>0</v>
      </c>
      <c r="D925" s="3">
        <v>0</v>
      </c>
      <c r="E925">
        <v>0.03325405422920123</v>
      </c>
      <c r="F925">
        <v>-0.04412962046274583</v>
      </c>
      <c r="G925">
        <v>0</v>
      </c>
      <c r="H925" s="3">
        <v>0</v>
      </c>
      <c r="I925">
        <v>0.04371755898168313</v>
      </c>
      <c r="J925">
        <v>-0.05801516026052749</v>
      </c>
      <c r="K925">
        <v>0</v>
      </c>
      <c r="L925" s="3">
        <v>0</v>
      </c>
      <c r="M925">
        <v>0.02790790215328208</v>
      </c>
      <c r="N925">
        <v>-0.0370350370348021</v>
      </c>
      <c r="O925">
        <v>6.2</v>
      </c>
      <c r="P925" s="3">
        <v>180</v>
      </c>
      <c r="Q925">
        <v>0.01395927432868928</v>
      </c>
      <c r="R925">
        <v>-0.01852458271146585</v>
      </c>
      <c r="S925">
        <v>5.2</v>
      </c>
      <c r="T925" s="3">
        <v>180</v>
      </c>
      <c r="U925">
        <v>0.01151838749681496</v>
      </c>
      <c r="V925">
        <v>-0.01528541648106558</v>
      </c>
      <c r="W925">
        <v>4.7</v>
      </c>
      <c r="X925" s="3">
        <v>180</v>
      </c>
      <c r="Y925">
        <v>0.01279596798839254</v>
      </c>
      <c r="Z925">
        <v>-0.01698082305661687</v>
      </c>
      <c r="AA925">
        <v>-4.1</v>
      </c>
      <c r="AB925" s="3">
        <v>0</v>
      </c>
      <c r="AD925">
        <v>0.01151838749681496</v>
      </c>
      <c r="AE925">
        <v>-0.01528541648106558</v>
      </c>
      <c r="AF925">
        <v>3</v>
      </c>
      <c r="AG925" t="s">
        <v>19</v>
      </c>
      <c r="AH925" t="s">
        <v>21</v>
      </c>
      <c r="AJ925">
        <v>-69.38901101599092</v>
      </c>
      <c r="AK925">
        <v>-220.4265818897102</v>
      </c>
      <c r="AL925">
        <v>4.7</v>
      </c>
      <c r="AM925">
        <v>180</v>
      </c>
    </row>
    <row r="926" spans="1:39">
      <c r="A926">
        <v>0.02807025928906316</v>
      </c>
      <c r="B926">
        <v>-0.03680304555652542</v>
      </c>
      <c r="C926">
        <v>0</v>
      </c>
      <c r="D926" s="3">
        <v>0</v>
      </c>
      <c r="E926">
        <v>0.03321185145710386</v>
      </c>
      <c r="F926">
        <v>-0.04354421060401764</v>
      </c>
      <c r="G926">
        <v>0</v>
      </c>
      <c r="H926" s="3">
        <v>0</v>
      </c>
      <c r="I926">
        <v>0.04404927513791343</v>
      </c>
      <c r="J926">
        <v>-0.05775320644309788</v>
      </c>
      <c r="K926">
        <v>0</v>
      </c>
      <c r="L926" s="3">
        <v>0</v>
      </c>
      <c r="M926">
        <v>0.028374908746264</v>
      </c>
      <c r="N926">
        <v>-0.03720247285559927</v>
      </c>
      <c r="O926">
        <v>6.2</v>
      </c>
      <c r="P926" s="3">
        <v>180</v>
      </c>
      <c r="Q926">
        <v>0.0141182250612631</v>
      </c>
      <c r="R926">
        <v>-0.01851046955983733</v>
      </c>
      <c r="S926">
        <v>5.2</v>
      </c>
      <c r="T926" s="3">
        <v>180</v>
      </c>
      <c r="U926">
        <v>0.01163953230151277</v>
      </c>
      <c r="V926">
        <v>-0.01526064412650891</v>
      </c>
      <c r="W926">
        <v>4.7</v>
      </c>
      <c r="X926" s="3">
        <v>180</v>
      </c>
      <c r="Y926">
        <v>0.01294600467214971</v>
      </c>
      <c r="Z926">
        <v>-0.01697356603719559</v>
      </c>
      <c r="AA926">
        <v>-4.1</v>
      </c>
      <c r="AB926" s="3">
        <v>0</v>
      </c>
      <c r="AD926">
        <v>0.01163953230151277</v>
      </c>
      <c r="AE926">
        <v>-0.01526064412650891</v>
      </c>
      <c r="AF926">
        <v>3</v>
      </c>
      <c r="AG926" t="s">
        <v>19</v>
      </c>
      <c r="AH926" t="s">
        <v>21</v>
      </c>
      <c r="AJ926">
        <v>-68.32793653470723</v>
      </c>
      <c r="AK926">
        <v>-218.7198262577182</v>
      </c>
      <c r="AL926">
        <v>4.7</v>
      </c>
      <c r="AM926">
        <v>180</v>
      </c>
    </row>
    <row r="927" spans="1:39">
      <c r="A927">
        <v>0.02807013865075236</v>
      </c>
      <c r="B927">
        <v>-0.03636221698546992</v>
      </c>
      <c r="C927">
        <v>0</v>
      </c>
      <c r="D927" s="3">
        <v>0</v>
      </c>
      <c r="E927">
        <v>0.03317049969114354</v>
      </c>
      <c r="F927">
        <v>-0.04296925363614106</v>
      </c>
      <c r="G927">
        <v>0</v>
      </c>
      <c r="H927" s="3">
        <v>0</v>
      </c>
      <c r="I927">
        <v>0.04437921922300215</v>
      </c>
      <c r="J927">
        <v>-0.05748909255883885</v>
      </c>
      <c r="K927">
        <v>0</v>
      </c>
      <c r="L927" s="3">
        <v>0</v>
      </c>
      <c r="M927">
        <v>0.0288494907876529</v>
      </c>
      <c r="N927">
        <v>-0.03737179416863456</v>
      </c>
      <c r="O927">
        <v>6.2</v>
      </c>
      <c r="P927" s="3">
        <v>180</v>
      </c>
      <c r="Q927">
        <v>0.01427804321521726</v>
      </c>
      <c r="R927">
        <v>-0.0184958582491979</v>
      </c>
      <c r="S927">
        <v>5.2</v>
      </c>
      <c r="T927" s="3">
        <v>180</v>
      </c>
      <c r="U927">
        <v>0.0117611345655613</v>
      </c>
      <c r="V927">
        <v>-0.01523544049387116</v>
      </c>
      <c r="W927">
        <v>4.7</v>
      </c>
      <c r="X927" s="3">
        <v>180</v>
      </c>
      <c r="Y927">
        <v>0.01309724078326602</v>
      </c>
      <c r="Z927">
        <v>-0.01696624007446078</v>
      </c>
      <c r="AA927">
        <v>-4.1</v>
      </c>
      <c r="AB927" s="3">
        <v>0</v>
      </c>
      <c r="AD927">
        <v>0.0117611345655613</v>
      </c>
      <c r="AE927">
        <v>-0.01523544049387116</v>
      </c>
      <c r="AF927">
        <v>3</v>
      </c>
      <c r="AG927" t="s">
        <v>19</v>
      </c>
      <c r="AH927" t="s">
        <v>21</v>
      </c>
      <c r="AJ927">
        <v>-67.25959534899127</v>
      </c>
      <c r="AK927">
        <v>-216.9992987718212</v>
      </c>
      <c r="AL927">
        <v>4.7</v>
      </c>
      <c r="AM927">
        <v>180</v>
      </c>
    </row>
    <row r="928" spans="1:39">
      <c r="A928">
        <v>0.02807036705899646</v>
      </c>
      <c r="B928">
        <v>-0.03592843142975074</v>
      </c>
      <c r="C928">
        <v>0</v>
      </c>
      <c r="D928" s="3">
        <v>0</v>
      </c>
      <c r="E928">
        <v>0.03312975706304119</v>
      </c>
      <c r="F928">
        <v>-0.04240415532942909</v>
      </c>
      <c r="G928">
        <v>0</v>
      </c>
      <c r="H928" s="3">
        <v>0</v>
      </c>
      <c r="I928">
        <v>0.04470737580544067</v>
      </c>
      <c r="J928">
        <v>-0.05722283155948506</v>
      </c>
      <c r="K928">
        <v>0</v>
      </c>
      <c r="L928" s="3">
        <v>0</v>
      </c>
      <c r="M928">
        <v>0.02933172107381475</v>
      </c>
      <c r="N928">
        <v>-0.03754289094625056</v>
      </c>
      <c r="O928">
        <v>6.2</v>
      </c>
      <c r="P928" s="3">
        <v>180</v>
      </c>
      <c r="Q928">
        <v>0.01443868118477613</v>
      </c>
      <c r="R928">
        <v>-0.01848066916235784</v>
      </c>
      <c r="S928">
        <v>5.2</v>
      </c>
      <c r="T928" s="3">
        <v>180</v>
      </c>
      <c r="U928">
        <v>0.01188319603468278</v>
      </c>
      <c r="V928">
        <v>-0.0152097973283022</v>
      </c>
      <c r="W928">
        <v>4.7</v>
      </c>
      <c r="X928" s="3">
        <v>180</v>
      </c>
      <c r="Y928">
        <v>0.01324970141516699</v>
      </c>
      <c r="Z928">
        <v>-0.01695884445539977</v>
      </c>
      <c r="AA928">
        <v>-4</v>
      </c>
      <c r="AB928" s="3">
        <v>0</v>
      </c>
      <c r="AD928">
        <v>0.01188319603468278</v>
      </c>
      <c r="AE928">
        <v>-0.0152097973283022</v>
      </c>
      <c r="AF928">
        <v>3</v>
      </c>
      <c r="AG928" t="s">
        <v>19</v>
      </c>
      <c r="AH928" t="s">
        <v>21</v>
      </c>
      <c r="AJ928">
        <v>-66.18389593518484</v>
      </c>
      <c r="AK928">
        <v>-215.2648034983781</v>
      </c>
      <c r="AL928">
        <v>4.7</v>
      </c>
      <c r="AM928">
        <v>180</v>
      </c>
    </row>
    <row r="929" spans="1:39">
      <c r="A929">
        <v>0.02807023184445216</v>
      </c>
      <c r="B929">
        <v>-0.0355005959618477</v>
      </c>
      <c r="C929">
        <v>0</v>
      </c>
      <c r="D929" s="3">
        <v>0</v>
      </c>
      <c r="E929">
        <v>0.03309019660360692</v>
      </c>
      <c r="F929">
        <v>-0.04184937646515835</v>
      </c>
      <c r="G929">
        <v>0</v>
      </c>
      <c r="H929" s="3">
        <v>0</v>
      </c>
      <c r="I929">
        <v>0.04503352252556494</v>
      </c>
      <c r="J929">
        <v>-0.05695417468505238</v>
      </c>
      <c r="K929">
        <v>0</v>
      </c>
      <c r="L929" s="3">
        <v>0</v>
      </c>
      <c r="M929">
        <v>0.02982208526708362</v>
      </c>
      <c r="N929">
        <v>-0.03771617582901261</v>
      </c>
      <c r="O929">
        <v>6.2</v>
      </c>
      <c r="P929" s="3">
        <v>180</v>
      </c>
      <c r="Q929">
        <v>0.01460024495560214</v>
      </c>
      <c r="R929">
        <v>-0.01846502016745108</v>
      </c>
      <c r="S929">
        <v>5.2</v>
      </c>
      <c r="T929" s="3">
        <v>180</v>
      </c>
      <c r="U929">
        <v>0.01200571836171761</v>
      </c>
      <c r="V929">
        <v>-0.01518370632465259</v>
      </c>
      <c r="W929">
        <v>4.6</v>
      </c>
      <c r="X929" s="3">
        <v>180</v>
      </c>
      <c r="Y929">
        <v>0.01340341349573139</v>
      </c>
      <c r="Z929">
        <v>-0.01695138001204577</v>
      </c>
      <c r="AA929">
        <v>-4</v>
      </c>
      <c r="AB929" s="3">
        <v>0</v>
      </c>
      <c r="AD929">
        <v>0.01200571836171761</v>
      </c>
      <c r="AE929">
        <v>-0.01518370632465259</v>
      </c>
      <c r="AF929">
        <v>3</v>
      </c>
      <c r="AG929" t="s">
        <v>19</v>
      </c>
      <c r="AH929" t="s">
        <v>21</v>
      </c>
      <c r="AJ929">
        <v>-65.10074691432118</v>
      </c>
      <c r="AK929">
        <v>-213.5161443090723</v>
      </c>
      <c r="AL929">
        <v>4.6</v>
      </c>
      <c r="AM929">
        <v>180</v>
      </c>
    </row>
    <row r="930" spans="1:39">
      <c r="A930">
        <v>0.0280702466203365</v>
      </c>
      <c r="B930">
        <v>-0.03507919940637341</v>
      </c>
      <c r="C930">
        <v>0</v>
      </c>
      <c r="D930" s="3">
        <v>0</v>
      </c>
      <c r="E930">
        <v>0.03305115130295253</v>
      </c>
      <c r="F930">
        <v>-0.04130380266507937</v>
      </c>
      <c r="G930">
        <v>0</v>
      </c>
      <c r="H930" s="3">
        <v>0</v>
      </c>
      <c r="I930">
        <v>0.04535784813474522</v>
      </c>
      <c r="J930">
        <v>-0.05668339936172801</v>
      </c>
      <c r="K930">
        <v>0</v>
      </c>
      <c r="L930" s="3">
        <v>0</v>
      </c>
      <c r="M930">
        <v>0.03032045435461161</v>
      </c>
      <c r="N930">
        <v>-0.03789126895759754</v>
      </c>
      <c r="O930">
        <v>6.2</v>
      </c>
      <c r="P930" s="3">
        <v>180</v>
      </c>
      <c r="Q930">
        <v>0.01476263486540632</v>
      </c>
      <c r="R930">
        <v>-0.01844876602658294</v>
      </c>
      <c r="S930">
        <v>5.1</v>
      </c>
      <c r="T930" s="3">
        <v>180</v>
      </c>
      <c r="U930">
        <v>0.01212870310600922</v>
      </c>
      <c r="V930">
        <v>-0.01515715912834746</v>
      </c>
      <c r="W930">
        <v>4.6</v>
      </c>
      <c r="X930" s="3">
        <v>180</v>
      </c>
      <c r="Y930">
        <v>0.01355840095219147</v>
      </c>
      <c r="Z930">
        <v>-0.0169438429617825</v>
      </c>
      <c r="AA930">
        <v>-4</v>
      </c>
      <c r="AB930" s="3">
        <v>0</v>
      </c>
      <c r="AD930">
        <v>0.01212870310600922</v>
      </c>
      <c r="AE930">
        <v>-0.01515715912834746</v>
      </c>
      <c r="AF930">
        <v>3</v>
      </c>
      <c r="AG930" t="s">
        <v>19</v>
      </c>
      <c r="AH930" t="s">
        <v>21</v>
      </c>
      <c r="AJ930">
        <v>-64.01005706473211</v>
      </c>
      <c r="AK930">
        <v>-211.753124905804</v>
      </c>
      <c r="AL930">
        <v>4.6</v>
      </c>
      <c r="AM930">
        <v>180</v>
      </c>
    </row>
    <row r="931" spans="1:39">
      <c r="A931">
        <v>0.02807009634933131</v>
      </c>
      <c r="B931">
        <v>-0.03466368216545415</v>
      </c>
      <c r="C931">
        <v>0</v>
      </c>
      <c r="D931" s="3">
        <v>0</v>
      </c>
      <c r="E931">
        <v>0.03301276915558563</v>
      </c>
      <c r="F931">
        <v>-0.04076737475958074</v>
      </c>
      <c r="G931">
        <v>0</v>
      </c>
      <c r="H931" s="3">
        <v>0</v>
      </c>
      <c r="I931">
        <v>0.04567991740189054</v>
      </c>
      <c r="J931">
        <v>-0.05641000011035063</v>
      </c>
      <c r="K931">
        <v>0</v>
      </c>
      <c r="L931" s="3">
        <v>0</v>
      </c>
      <c r="M931">
        <v>0.03082711209867631</v>
      </c>
      <c r="N931">
        <v>-0.03806831307484265</v>
      </c>
      <c r="O931">
        <v>6.2</v>
      </c>
      <c r="P931" s="3">
        <v>180</v>
      </c>
      <c r="Q931">
        <v>0.01492585309192545</v>
      </c>
      <c r="R931">
        <v>-0.01843189354207864</v>
      </c>
      <c r="S931">
        <v>5.1</v>
      </c>
      <c r="T931" s="3">
        <v>180</v>
      </c>
      <c r="U931">
        <v>0.01225212547550351</v>
      </c>
      <c r="V931">
        <v>-0.01513011491120995</v>
      </c>
      <c r="W931">
        <v>4.6</v>
      </c>
      <c r="X931" s="3">
        <v>180</v>
      </c>
      <c r="Y931">
        <v>0.01371469114999578</v>
      </c>
      <c r="Z931">
        <v>-0.01693623310388622</v>
      </c>
      <c r="AA931">
        <v>-3.9</v>
      </c>
      <c r="AB931" s="3">
        <v>0</v>
      </c>
      <c r="AD931">
        <v>0.01225212547550351</v>
      </c>
      <c r="AE931">
        <v>-0.01513011491120995</v>
      </c>
      <c r="AF931">
        <v>3</v>
      </c>
      <c r="AG931" t="s">
        <v>19</v>
      </c>
      <c r="AH931" t="s">
        <v>21</v>
      </c>
      <c r="AJ931">
        <v>-62.91160051003133</v>
      </c>
      <c r="AK931">
        <v>-209.9750988520757</v>
      </c>
      <c r="AL931">
        <v>4.6</v>
      </c>
      <c r="AM931">
        <v>180</v>
      </c>
    </row>
    <row r="932" spans="1:39">
      <c r="A932">
        <v>0.02807029959112292</v>
      </c>
      <c r="B932">
        <v>-0.03425452596986753</v>
      </c>
      <c r="C932">
        <v>0</v>
      </c>
      <c r="D932" s="3">
        <v>0</v>
      </c>
      <c r="E932">
        <v>0.0329743510270758</v>
      </c>
      <c r="F932">
        <v>-0.04023899922869726</v>
      </c>
      <c r="G932">
        <v>0</v>
      </c>
      <c r="H932" s="3">
        <v>0</v>
      </c>
      <c r="I932">
        <v>0.04600012940758415</v>
      </c>
      <c r="J932">
        <v>-0.05613451407222134</v>
      </c>
      <c r="K932">
        <v>0</v>
      </c>
      <c r="L932" s="3">
        <v>0</v>
      </c>
      <c r="M932">
        <v>0.03134192389679916</v>
      </c>
      <c r="N932">
        <v>-0.0382469286650592</v>
      </c>
      <c r="O932">
        <v>6.2</v>
      </c>
      <c r="P932" s="3">
        <v>180</v>
      </c>
      <c r="Q932">
        <v>0.0150899016693295</v>
      </c>
      <c r="R932">
        <v>-0.01841438944877741</v>
      </c>
      <c r="S932">
        <v>5.1</v>
      </c>
      <c r="T932" s="3">
        <v>180</v>
      </c>
      <c r="U932">
        <v>0.01237595983065807</v>
      </c>
      <c r="V932">
        <v>-0.01510253341062953</v>
      </c>
      <c r="W932">
        <v>4.6</v>
      </c>
      <c r="X932" s="3">
        <v>180</v>
      </c>
      <c r="Y932">
        <v>0.0138723100456688</v>
      </c>
      <c r="Z932">
        <v>-0.01692854766935556</v>
      </c>
      <c r="AA932">
        <v>-3.9</v>
      </c>
      <c r="AB932" s="3">
        <v>0</v>
      </c>
      <c r="AD932">
        <v>0.01237595983065807</v>
      </c>
      <c r="AE932">
        <v>-0.01510253341062953</v>
      </c>
      <c r="AF932">
        <v>3</v>
      </c>
      <c r="AG932" t="s">
        <v>19</v>
      </c>
      <c r="AH932" t="s">
        <v>21</v>
      </c>
      <c r="AJ932">
        <v>-61.80516258306815</v>
      </c>
      <c r="AK932">
        <v>-208.1814401612441</v>
      </c>
      <c r="AL932">
        <v>4.6</v>
      </c>
      <c r="AM932">
        <v>180</v>
      </c>
    </row>
    <row r="933" spans="1:39">
      <c r="A933">
        <v>0.02807010797941283</v>
      </c>
      <c r="B933">
        <v>-0.03385065996853649</v>
      </c>
      <c r="C933">
        <v>0</v>
      </c>
      <c r="D933" s="3">
        <v>0</v>
      </c>
      <c r="E933">
        <v>0.03293730354270664</v>
      </c>
      <c r="F933">
        <v>-0.03972017005856767</v>
      </c>
      <c r="G933">
        <v>0</v>
      </c>
      <c r="H933" s="3">
        <v>0</v>
      </c>
      <c r="I933">
        <v>0.04631825622006355</v>
      </c>
      <c r="J933">
        <v>-0.05585669790764087</v>
      </c>
      <c r="K933">
        <v>0</v>
      </c>
      <c r="L933" s="3">
        <v>0</v>
      </c>
      <c r="M933">
        <v>0.03186560008957375</v>
      </c>
      <c r="N933">
        <v>-0.03842776786311781</v>
      </c>
      <c r="O933">
        <v>6.2</v>
      </c>
      <c r="P933" s="3">
        <v>180</v>
      </c>
      <c r="Q933">
        <v>0.01525483575296404</v>
      </c>
      <c r="R933">
        <v>-0.01839630465006358</v>
      </c>
      <c r="S933">
        <v>5.1</v>
      </c>
      <c r="T933" s="3">
        <v>180</v>
      </c>
      <c r="U933">
        <v>0.01250025959116908</v>
      </c>
      <c r="V933">
        <v>-0.01507447129342866</v>
      </c>
      <c r="W933">
        <v>4.6</v>
      </c>
      <c r="X933" s="3">
        <v>180</v>
      </c>
      <c r="Y933">
        <v>0.01403128544997932</v>
      </c>
      <c r="Z933">
        <v>-0.01692078537913266</v>
      </c>
      <c r="AA933">
        <v>-3.9</v>
      </c>
      <c r="AB933" s="3">
        <v>0</v>
      </c>
      <c r="AD933">
        <v>0.01250025959116908</v>
      </c>
      <c r="AE933">
        <v>-0.01507447129342866</v>
      </c>
      <c r="AF933">
        <v>3</v>
      </c>
      <c r="AG933" t="s">
        <v>19</v>
      </c>
      <c r="AH933" t="s">
        <v>21</v>
      </c>
      <c r="AJ933">
        <v>-60.69092780368892</v>
      </c>
      <c r="AK933">
        <v>-206.3728625531612</v>
      </c>
      <c r="AL933">
        <v>4.6</v>
      </c>
      <c r="AM933">
        <v>180</v>
      </c>
    </row>
    <row r="934" spans="1:39">
      <c r="A934">
        <v>0.02807003597388408</v>
      </c>
      <c r="B934">
        <v>-0.03345256621612508</v>
      </c>
      <c r="C934">
        <v>0</v>
      </c>
      <c r="D934" s="3">
        <v>0</v>
      </c>
      <c r="E934">
        <v>0.03290049374286692</v>
      </c>
      <c r="F934">
        <v>-0.03920928161618499</v>
      </c>
      <c r="G934">
        <v>0</v>
      </c>
      <c r="H934" s="3">
        <v>0</v>
      </c>
      <c r="I934">
        <v>0.04663427859897252</v>
      </c>
      <c r="J934">
        <v>-0.05557656905836479</v>
      </c>
      <c r="K934">
        <v>0</v>
      </c>
      <c r="L934" s="3">
        <v>0</v>
      </c>
      <c r="M934">
        <v>0.03239779486427019</v>
      </c>
      <c r="N934">
        <v>-0.03861018842162425</v>
      </c>
      <c r="O934">
        <v>6.2</v>
      </c>
      <c r="P934" s="3">
        <v>180</v>
      </c>
      <c r="Q934">
        <v>0.01542060456738493</v>
      </c>
      <c r="R934">
        <v>-0.01837756089315568</v>
      </c>
      <c r="S934">
        <v>5.1</v>
      </c>
      <c r="T934" s="3">
        <v>180</v>
      </c>
      <c r="U934">
        <v>0.01262502594451008</v>
      </c>
      <c r="V934">
        <v>-0.01504592002596501</v>
      </c>
      <c r="W934">
        <v>4.6</v>
      </c>
      <c r="X934" s="3">
        <v>180</v>
      </c>
      <c r="Y934">
        <v>0.01419164540309466</v>
      </c>
      <c r="Z934">
        <v>-0.01691294439396118</v>
      </c>
      <c r="AA934">
        <v>-3.8</v>
      </c>
      <c r="AB934" s="3">
        <v>0</v>
      </c>
      <c r="AD934">
        <v>0.01262502594451008</v>
      </c>
      <c r="AE934">
        <v>-0.01504592002596501</v>
      </c>
      <c r="AF934">
        <v>3</v>
      </c>
      <c r="AG934" t="s">
        <v>19</v>
      </c>
      <c r="AH934" t="s">
        <v>21</v>
      </c>
      <c r="AJ934">
        <v>-59.5688057449179</v>
      </c>
      <c r="AK934">
        <v>-204.5491694344152</v>
      </c>
      <c r="AL934">
        <v>4.6</v>
      </c>
      <c r="AM934">
        <v>180</v>
      </c>
    </row>
    <row r="935" spans="1:39">
      <c r="A935">
        <v>0.02807017735806725</v>
      </c>
      <c r="B935">
        <v>-0.03306020691074289</v>
      </c>
      <c r="C935">
        <v>0</v>
      </c>
      <c r="D935" s="3">
        <v>0</v>
      </c>
      <c r="E935">
        <v>0.03286448034678618</v>
      </c>
      <c r="F935">
        <v>-0.03870679213811726</v>
      </c>
      <c r="G935">
        <v>0</v>
      </c>
      <c r="H935" s="3">
        <v>0</v>
      </c>
      <c r="I935">
        <v>0.04694796141359348</v>
      </c>
      <c r="J935">
        <v>-0.05529389068590633</v>
      </c>
      <c r="K935">
        <v>0</v>
      </c>
      <c r="L935" s="3">
        <v>0</v>
      </c>
      <c r="M935">
        <v>0.03293879722801002</v>
      </c>
      <c r="N935">
        <v>-0.0387943203157586</v>
      </c>
      <c r="O935">
        <v>6.2</v>
      </c>
      <c r="P935" s="3">
        <v>180</v>
      </c>
      <c r="Q935">
        <v>0.01558720970564011</v>
      </c>
      <c r="R935">
        <v>-0.0183581447119536</v>
      </c>
      <c r="S935">
        <v>5.1</v>
      </c>
      <c r="T935" s="3">
        <v>180</v>
      </c>
      <c r="U935">
        <v>0.01275017896772867</v>
      </c>
      <c r="V935">
        <v>-0.01501677561367342</v>
      </c>
      <c r="W935">
        <v>4.5</v>
      </c>
      <c r="X935" s="3">
        <v>180</v>
      </c>
      <c r="Y935">
        <v>0.01435341816706469</v>
      </c>
      <c r="Z935">
        <v>-0.01690502230985005</v>
      </c>
      <c r="AA935">
        <v>-3.8</v>
      </c>
      <c r="AB935" s="3">
        <v>0</v>
      </c>
      <c r="AD935">
        <v>0.01275017896772867</v>
      </c>
      <c r="AE935">
        <v>-0.01501677561367342</v>
      </c>
      <c r="AF935">
        <v>3</v>
      </c>
      <c r="AG935" t="s">
        <v>19</v>
      </c>
      <c r="AH935" t="s">
        <v>21</v>
      </c>
      <c r="AJ935">
        <v>-58.43833488462663</v>
      </c>
      <c r="AK935">
        <v>-202.7088761622656</v>
      </c>
      <c r="AL935">
        <v>4.5</v>
      </c>
      <c r="AM935">
        <v>180</v>
      </c>
    </row>
    <row r="936" spans="1:39">
      <c r="A936">
        <v>0.02807019031791028</v>
      </c>
      <c r="B936">
        <v>-0.03267303683844567</v>
      </c>
      <c r="C936">
        <v>0</v>
      </c>
      <c r="D936" s="3">
        <v>0</v>
      </c>
      <c r="E936">
        <v>0.03282896307091486</v>
      </c>
      <c r="F936">
        <v>-0.0382121356369851</v>
      </c>
      <c r="G936">
        <v>0</v>
      </c>
      <c r="H936" s="3">
        <v>0</v>
      </c>
      <c r="I936">
        <v>0.04725971631734215</v>
      </c>
      <c r="J936">
        <v>-0.05500919070099008</v>
      </c>
      <c r="K936">
        <v>0</v>
      </c>
      <c r="L936" s="3">
        <v>0</v>
      </c>
      <c r="M936">
        <v>0.03348890074952424</v>
      </c>
      <c r="N936">
        <v>-0.03898028746780916</v>
      </c>
      <c r="O936">
        <v>6.2</v>
      </c>
      <c r="P936" s="3">
        <v>180</v>
      </c>
      <c r="Q936">
        <v>0.01575465261388145</v>
      </c>
      <c r="R936">
        <v>-0.01833804257828004</v>
      </c>
      <c r="S936">
        <v>5.1</v>
      </c>
      <c r="T936" s="3">
        <v>180</v>
      </c>
      <c r="U936">
        <v>0.01287574518301976</v>
      </c>
      <c r="V936">
        <v>-0.01498706250020761</v>
      </c>
      <c r="W936">
        <v>4.5</v>
      </c>
      <c r="X936" s="3">
        <v>180</v>
      </c>
      <c r="Y936">
        <v>0.014516633917575</v>
      </c>
      <c r="Z936">
        <v>-0.01689701813159876</v>
      </c>
      <c r="AA936">
        <v>-3.7</v>
      </c>
      <c r="AB936" s="3">
        <v>0</v>
      </c>
      <c r="AD936">
        <v>0.01287574518301976</v>
      </c>
      <c r="AE936">
        <v>-0.01498706250020761</v>
      </c>
      <c r="AF936">
        <v>3</v>
      </c>
      <c r="AG936" t="s">
        <v>19</v>
      </c>
      <c r="AH936" t="s">
        <v>21</v>
      </c>
      <c r="AJ936">
        <v>-57.29957121051088</v>
      </c>
      <c r="AK936">
        <v>-200.8522570223452</v>
      </c>
      <c r="AL936">
        <v>4.5</v>
      </c>
      <c r="AM936">
        <v>180</v>
      </c>
    </row>
    <row r="937" spans="1:39">
      <c r="A937">
        <v>0.02807015867256327</v>
      </c>
      <c r="B937">
        <v>-0.03229102372259764</v>
      </c>
      <c r="C937">
        <v>0</v>
      </c>
      <c r="D937" s="3">
        <v>0</v>
      </c>
      <c r="E937">
        <v>0.03279406698315222</v>
      </c>
      <c r="F937">
        <v>-0.03772525860170794</v>
      </c>
      <c r="G937">
        <v>0</v>
      </c>
      <c r="H937" s="3">
        <v>0</v>
      </c>
      <c r="I937">
        <v>0.04756909097831945</v>
      </c>
      <c r="J937">
        <v>-0.05472197942168067</v>
      </c>
      <c r="K937">
        <v>0</v>
      </c>
      <c r="L937" s="3">
        <v>0</v>
      </c>
      <c r="M937">
        <v>0.03404796550839014</v>
      </c>
      <c r="N937">
        <v>-0.03916770385100266</v>
      </c>
      <c r="O937">
        <v>6.1</v>
      </c>
      <c r="P937" s="3">
        <v>180</v>
      </c>
      <c r="Q937">
        <v>0.01592293459057365</v>
      </c>
      <c r="R937">
        <v>-0.01831724090324254</v>
      </c>
      <c r="S937">
        <v>5.1</v>
      </c>
      <c r="T937" s="3">
        <v>180</v>
      </c>
      <c r="U937">
        <v>0.01300175176625606</v>
      </c>
      <c r="V937">
        <v>-0.01495680447043094</v>
      </c>
      <c r="W937">
        <v>4.5</v>
      </c>
      <c r="X937" s="3">
        <v>180</v>
      </c>
      <c r="Y937">
        <v>0.01468132308289852</v>
      </c>
      <c r="Z937">
        <v>-0.01688893025077103</v>
      </c>
      <c r="AA937">
        <v>-3.7</v>
      </c>
      <c r="AB937" s="3">
        <v>0</v>
      </c>
      <c r="AD937">
        <v>0.01300175176625606</v>
      </c>
      <c r="AE937">
        <v>-0.01495680447043094</v>
      </c>
      <c r="AF937">
        <v>3</v>
      </c>
      <c r="AG937" t="s">
        <v>19</v>
      </c>
      <c r="AH937" t="s">
        <v>21</v>
      </c>
      <c r="AJ937">
        <v>-56.15255991619208</v>
      </c>
      <c r="AK937">
        <v>-198.9795656987359</v>
      </c>
      <c r="AL937">
        <v>4.5</v>
      </c>
      <c r="AM937">
        <v>180</v>
      </c>
    </row>
    <row r="938" spans="1:39">
      <c r="A938">
        <v>0.02807016574087274</v>
      </c>
      <c r="B938">
        <v>-0.03191413435161895</v>
      </c>
      <c r="C938">
        <v>0</v>
      </c>
      <c r="D938" s="3">
        <v>0</v>
      </c>
      <c r="E938">
        <v>0.03275991636498982</v>
      </c>
      <c r="F938">
        <v>-0.03724610612817776</v>
      </c>
      <c r="G938">
        <v>0</v>
      </c>
      <c r="H938" s="3">
        <v>0</v>
      </c>
      <c r="I938">
        <v>0.04787628281215339</v>
      </c>
      <c r="J938">
        <v>-0.05443252939893981</v>
      </c>
      <c r="K938">
        <v>0</v>
      </c>
      <c r="L938" s="3">
        <v>0</v>
      </c>
      <c r="M938">
        <v>0.03461628517225174</v>
      </c>
      <c r="N938">
        <v>-0.03935668873278442</v>
      </c>
      <c r="O938">
        <v>6.1</v>
      </c>
      <c r="P938" s="3">
        <v>180</v>
      </c>
      <c r="Q938">
        <v>0.01609194656312812</v>
      </c>
      <c r="R938">
        <v>-0.01829560072197766</v>
      </c>
      <c r="S938">
        <v>5.1</v>
      </c>
      <c r="T938" s="3">
        <v>180</v>
      </c>
      <c r="U938">
        <v>0.01312817142606212</v>
      </c>
      <c r="V938">
        <v>-0.01492596198220399</v>
      </c>
      <c r="W938">
        <v>4.5</v>
      </c>
      <c r="X938" s="3">
        <v>180</v>
      </c>
      <c r="Y938">
        <v>0.01484751633562467</v>
      </c>
      <c r="Z938">
        <v>-0.01688075644074378</v>
      </c>
      <c r="AA938">
        <v>-3.6</v>
      </c>
      <c r="AB938" s="3">
        <v>0</v>
      </c>
      <c r="AD938">
        <v>0.01312817142606212</v>
      </c>
      <c r="AE938">
        <v>-0.01492596198220399</v>
      </c>
      <c r="AF938">
        <v>3</v>
      </c>
      <c r="AG938" t="s">
        <v>19</v>
      </c>
      <c r="AH938" t="s">
        <v>21</v>
      </c>
      <c r="AJ938">
        <v>-54.99710449639946</v>
      </c>
      <c r="AK938">
        <v>-197.0902077790481</v>
      </c>
      <c r="AL938">
        <v>4.5</v>
      </c>
      <c r="AM938">
        <v>180</v>
      </c>
    </row>
    <row r="939" spans="1:39">
      <c r="A939">
        <v>0.02807029433255873</v>
      </c>
      <c r="B939">
        <v>-0.03154233458442219</v>
      </c>
      <c r="C939">
        <v>0</v>
      </c>
      <c r="D939" s="3">
        <v>0</v>
      </c>
      <c r="E939">
        <v>0.0327257471001246</v>
      </c>
      <c r="F939">
        <v>-0.03677362454158564</v>
      </c>
      <c r="G939">
        <v>0</v>
      </c>
      <c r="H939" s="3">
        <v>0</v>
      </c>
      <c r="I939">
        <v>0.04818105145002749</v>
      </c>
      <c r="J939">
        <v>-0.05414060955190189</v>
      </c>
      <c r="K939">
        <v>0</v>
      </c>
      <c r="L939" s="3">
        <v>0</v>
      </c>
      <c r="M939">
        <v>0.03494918069073518</v>
      </c>
      <c r="N939">
        <v>-0.03927207665649403</v>
      </c>
      <c r="O939">
        <v>6.1</v>
      </c>
      <c r="P939" s="3">
        <v>180</v>
      </c>
      <c r="Q939">
        <v>0.01626185377539908</v>
      </c>
      <c r="R939">
        <v>-0.01827329726826667</v>
      </c>
      <c r="S939">
        <v>5</v>
      </c>
      <c r="T939" s="3">
        <v>180</v>
      </c>
      <c r="U939">
        <v>0.01325494831352619</v>
      </c>
      <c r="V939">
        <v>-0.01489446493332707</v>
      </c>
      <c r="W939">
        <v>4.5</v>
      </c>
      <c r="X939" s="3">
        <v>180</v>
      </c>
      <c r="Y939">
        <v>0.01501524631791392</v>
      </c>
      <c r="Z939">
        <v>-0.01687249579986795</v>
      </c>
      <c r="AA939">
        <v>-3.6</v>
      </c>
      <c r="AB939" s="3">
        <v>0</v>
      </c>
      <c r="AD939">
        <v>0.01325494831352619</v>
      </c>
      <c r="AE939">
        <v>-0.01489446493332707</v>
      </c>
      <c r="AF939">
        <v>3</v>
      </c>
      <c r="AG939" t="s">
        <v>19</v>
      </c>
      <c r="AH939" t="s">
        <v>21</v>
      </c>
      <c r="AJ939">
        <v>-53.83290722994299</v>
      </c>
      <c r="AK939">
        <v>-195.1832015199608</v>
      </c>
      <c r="AL939">
        <v>4.5</v>
      </c>
      <c r="AM939">
        <v>180</v>
      </c>
    </row>
    <row r="940" spans="1:39">
      <c r="A940">
        <v>0.02807018004657119</v>
      </c>
      <c r="B940">
        <v>-0.0311750932532307</v>
      </c>
      <c r="C940">
        <v>0</v>
      </c>
      <c r="D940" s="3">
        <v>0</v>
      </c>
      <c r="E940">
        <v>0.03269255788110204</v>
      </c>
      <c r="F940">
        <v>-0.03630876392452972</v>
      </c>
      <c r="G940">
        <v>0</v>
      </c>
      <c r="H940" s="3">
        <v>0</v>
      </c>
      <c r="I940">
        <v>0.04848359758234867</v>
      </c>
      <c r="J940">
        <v>-0.05384649023889889</v>
      </c>
      <c r="K940">
        <v>0</v>
      </c>
      <c r="L940" s="3">
        <v>0</v>
      </c>
      <c r="M940">
        <v>0.03502295459184299</v>
      </c>
      <c r="N940">
        <v>-0.03889693167599542</v>
      </c>
      <c r="O940">
        <v>6</v>
      </c>
      <c r="P940" s="3">
        <v>180</v>
      </c>
      <c r="Q940">
        <v>0.01643249066475516</v>
      </c>
      <c r="R940">
        <v>-0.01825012978209098</v>
      </c>
      <c r="S940">
        <v>5</v>
      </c>
      <c r="T940" s="3">
        <v>180</v>
      </c>
      <c r="U940">
        <v>0.01338210880003085</v>
      </c>
      <c r="V940">
        <v>-0.01486233750812015</v>
      </c>
      <c r="W940">
        <v>4.4</v>
      </c>
      <c r="X940" s="3">
        <v>180</v>
      </c>
      <c r="Y940">
        <v>0.01518454245493486</v>
      </c>
      <c r="Z940">
        <v>-0.01686414288240587</v>
      </c>
      <c r="AA940">
        <v>-3.6</v>
      </c>
      <c r="AB940" s="3">
        <v>0</v>
      </c>
      <c r="AD940">
        <v>0.01338210880003085</v>
      </c>
      <c r="AE940">
        <v>-0.01486233750812015</v>
      </c>
      <c r="AF940">
        <v>3</v>
      </c>
      <c r="AG940" t="s">
        <v>19</v>
      </c>
      <c r="AH940" t="s">
        <v>21</v>
      </c>
      <c r="AJ940">
        <v>-52.66002262458368</v>
      </c>
      <c r="AK940">
        <v>-193.2588170367402</v>
      </c>
      <c r="AL940">
        <v>4.4</v>
      </c>
      <c r="AM940">
        <v>180</v>
      </c>
    </row>
    <row r="941" spans="1:39">
      <c r="A941">
        <v>0.02807034558371806</v>
      </c>
      <c r="B941">
        <v>-0.03081287569151479</v>
      </c>
      <c r="C941">
        <v>0</v>
      </c>
      <c r="D941" s="3">
        <v>0</v>
      </c>
      <c r="E941">
        <v>0.03265957149932384</v>
      </c>
      <c r="F941">
        <v>-0.03585047835429999</v>
      </c>
      <c r="G941">
        <v>0</v>
      </c>
      <c r="H941" s="3">
        <v>0</v>
      </c>
      <c r="I941">
        <v>0.04878345350002931</v>
      </c>
      <c r="J941">
        <v>-0.05354969656558445</v>
      </c>
      <c r="K941">
        <v>0</v>
      </c>
      <c r="L941" s="3">
        <v>0</v>
      </c>
      <c r="M941">
        <v>0.03509400119495523</v>
      </c>
      <c r="N941">
        <v>-0.03852275680443537</v>
      </c>
      <c r="O941">
        <v>5.9</v>
      </c>
      <c r="P941" s="3">
        <v>180</v>
      </c>
      <c r="Q941">
        <v>0.0166039119743916</v>
      </c>
      <c r="R941">
        <v>-0.01822614809404197</v>
      </c>
      <c r="S941">
        <v>5</v>
      </c>
      <c r="T941" s="3">
        <v>180</v>
      </c>
      <c r="U941">
        <v>0.0135096518015844</v>
      </c>
      <c r="V941">
        <v>-0.01482957238115811</v>
      </c>
      <c r="W941">
        <v>4.4</v>
      </c>
      <c r="X941" s="3">
        <v>180</v>
      </c>
      <c r="Y941">
        <v>0.01535544137019689</v>
      </c>
      <c r="Z941">
        <v>-0.01685569936134537</v>
      </c>
      <c r="AA941">
        <v>-3.5</v>
      </c>
      <c r="AB941" s="3">
        <v>0</v>
      </c>
      <c r="AD941">
        <v>0.0135096518015844</v>
      </c>
      <c r="AE941">
        <v>-0.01482957238115811</v>
      </c>
      <c r="AF941">
        <v>3</v>
      </c>
      <c r="AG941" t="s">
        <v>19</v>
      </c>
      <c r="AH941" t="s">
        <v>21</v>
      </c>
      <c r="AJ941">
        <v>-51.47838732731728</v>
      </c>
      <c r="AK941">
        <v>-191.3169058724723</v>
      </c>
      <c r="AL941">
        <v>4.4</v>
      </c>
      <c r="AM941">
        <v>180</v>
      </c>
    </row>
    <row r="942" spans="1:39">
      <c r="A942">
        <v>0.02806996734971969</v>
      </c>
      <c r="B942">
        <v>-0.03045466330970146</v>
      </c>
      <c r="C942">
        <v>0</v>
      </c>
      <c r="D942" s="3">
        <v>0</v>
      </c>
      <c r="E942">
        <v>0.03262689187095331</v>
      </c>
      <c r="F942">
        <v>-0.03539872328286984</v>
      </c>
      <c r="G942">
        <v>0</v>
      </c>
      <c r="H942" s="3">
        <v>0</v>
      </c>
      <c r="I942">
        <v>0.04908104506676592</v>
      </c>
      <c r="J942">
        <v>-0.0532507460295128</v>
      </c>
      <c r="K942">
        <v>0</v>
      </c>
      <c r="L942" s="3">
        <v>0</v>
      </c>
      <c r="M942">
        <v>0.03516233716652453</v>
      </c>
      <c r="N942">
        <v>-0.03814956840694009</v>
      </c>
      <c r="O942">
        <v>5.8</v>
      </c>
      <c r="P942" s="3">
        <v>180</v>
      </c>
      <c r="Q942">
        <v>0.01677606064188665</v>
      </c>
      <c r="R942">
        <v>-0.01820127797608193</v>
      </c>
      <c r="S942">
        <v>5</v>
      </c>
      <c r="T942" s="3">
        <v>180</v>
      </c>
      <c r="U942">
        <v>0.01363754787421239</v>
      </c>
      <c r="V942">
        <v>-0.01479613152749965</v>
      </c>
      <c r="W942">
        <v>4.4</v>
      </c>
      <c r="X942" s="3">
        <v>180</v>
      </c>
      <c r="Y942">
        <v>0.01552797649737742</v>
      </c>
      <c r="Z942">
        <v>-0.01684716231468325</v>
      </c>
      <c r="AA942">
        <v>-3.5</v>
      </c>
      <c r="AB942" s="3">
        <v>0</v>
      </c>
      <c r="AD942">
        <v>0.01363754787421239</v>
      </c>
      <c r="AE942">
        <v>-0.01479613152749965</v>
      </c>
      <c r="AF942">
        <v>3</v>
      </c>
      <c r="AG942" t="s">
        <v>19</v>
      </c>
      <c r="AH942" t="s">
        <v>21</v>
      </c>
      <c r="AJ942">
        <v>-50.28783408274538</v>
      </c>
      <c r="AK942">
        <v>-189.3569273070485</v>
      </c>
      <c r="AL942">
        <v>4.4</v>
      </c>
      <c r="AM942">
        <v>180</v>
      </c>
    </row>
    <row r="943" spans="1:39">
      <c r="A943">
        <v>0.02807001955404787</v>
      </c>
      <c r="B943">
        <v>-0.03010141065954192</v>
      </c>
      <c r="C943">
        <v>0</v>
      </c>
      <c r="D943" s="3">
        <v>0</v>
      </c>
      <c r="E943">
        <v>0.03259507752835094</v>
      </c>
      <c r="F943">
        <v>-0.03495394124223221</v>
      </c>
      <c r="G943">
        <v>0</v>
      </c>
      <c r="H943" s="3">
        <v>0</v>
      </c>
      <c r="I943">
        <v>0.04937612686388267</v>
      </c>
      <c r="J943">
        <v>-0.05294941347103692</v>
      </c>
      <c r="K943">
        <v>0</v>
      </c>
      <c r="L943" s="3">
        <v>0</v>
      </c>
      <c r="M943">
        <v>0.03522843453844943</v>
      </c>
      <c r="N943">
        <v>-0.03777787090218598</v>
      </c>
      <c r="O943">
        <v>5.7</v>
      </c>
      <c r="P943" s="3">
        <v>180</v>
      </c>
      <c r="Q943">
        <v>0.01694899186096397</v>
      </c>
      <c r="R943">
        <v>-0.01817556853816078</v>
      </c>
      <c r="S943">
        <v>5</v>
      </c>
      <c r="T943" s="3">
        <v>180</v>
      </c>
      <c r="U943">
        <v>0.01376576677877929</v>
      </c>
      <c r="V943">
        <v>-0.01476197756306018</v>
      </c>
      <c r="W943">
        <v>4.4</v>
      </c>
      <c r="X943" s="3">
        <v>180</v>
      </c>
      <c r="Y943">
        <v>0.01570218151558657</v>
      </c>
      <c r="Z943">
        <v>-0.01683852813644297</v>
      </c>
      <c r="AA943">
        <v>-3.4</v>
      </c>
      <c r="AB943" s="3">
        <v>0</v>
      </c>
      <c r="AD943">
        <v>0.01376576677877929</v>
      </c>
      <c r="AE943">
        <v>-0.01476197756306018</v>
      </c>
      <c r="AF943">
        <v>3</v>
      </c>
      <c r="AG943" t="s">
        <v>19</v>
      </c>
      <c r="AH943" t="s">
        <v>21</v>
      </c>
      <c r="AJ943">
        <v>-49.0882072163996</v>
      </c>
      <c r="AK943">
        <v>-187.3783621985054</v>
      </c>
      <c r="AL943">
        <v>4.4</v>
      </c>
      <c r="AM943">
        <v>180</v>
      </c>
    </row>
    <row r="944" spans="1:39">
      <c r="A944">
        <v>0.02807012435340082</v>
      </c>
      <c r="B944">
        <v>-0.02975259361083394</v>
      </c>
      <c r="C944">
        <v>0</v>
      </c>
      <c r="D944" s="3">
        <v>0</v>
      </c>
      <c r="E944">
        <v>0.03256378142556161</v>
      </c>
      <c r="F944">
        <v>-0.03451559184380229</v>
      </c>
      <c r="G944">
        <v>0</v>
      </c>
      <c r="H944" s="3">
        <v>0</v>
      </c>
      <c r="I944">
        <v>0.04966844796682655</v>
      </c>
      <c r="J944">
        <v>-0.05264547919463719</v>
      </c>
      <c r="K944">
        <v>0</v>
      </c>
      <c r="L944" s="3">
        <v>0</v>
      </c>
      <c r="M944">
        <v>0.03529163146493172</v>
      </c>
      <c r="N944">
        <v>-0.0374069439671798</v>
      </c>
      <c r="O944">
        <v>5.6</v>
      </c>
      <c r="P944" s="3">
        <v>180</v>
      </c>
      <c r="Q944">
        <v>0.01712264758317362</v>
      </c>
      <c r="R944">
        <v>-0.01814894614180686</v>
      </c>
      <c r="S944">
        <v>5</v>
      </c>
      <c r="T944" s="3">
        <v>180</v>
      </c>
      <c r="U944">
        <v>0.01389436338698817</v>
      </c>
      <c r="V944">
        <v>-0.01472716480090067</v>
      </c>
      <c r="W944">
        <v>4.4</v>
      </c>
      <c r="X944" s="3">
        <v>180</v>
      </c>
      <c r="Y944">
        <v>0.01587809391913753</v>
      </c>
      <c r="Z944">
        <v>-0.0168297963251993</v>
      </c>
      <c r="AA944">
        <v>-3.4</v>
      </c>
      <c r="AB944" s="3">
        <v>0</v>
      </c>
      <c r="AD944">
        <v>0.01389436338698817</v>
      </c>
      <c r="AE944">
        <v>-0.01472716480090067</v>
      </c>
      <c r="AF944">
        <v>3</v>
      </c>
      <c r="AG944" t="s">
        <v>19</v>
      </c>
      <c r="AH944" t="s">
        <v>21</v>
      </c>
      <c r="AJ944">
        <v>-47.87965867690659</v>
      </c>
      <c r="AK944">
        <v>-185.3818591881374</v>
      </c>
      <c r="AL944">
        <v>4.4</v>
      </c>
      <c r="AM944">
        <v>180</v>
      </c>
    </row>
    <row r="945" spans="1:39">
      <c r="A945">
        <v>0.02807035300879834</v>
      </c>
      <c r="B945">
        <v>-0.02940818073150241</v>
      </c>
      <c r="C945">
        <v>0</v>
      </c>
      <c r="D945" s="3">
        <v>0</v>
      </c>
      <c r="E945">
        <v>0.03253264446642781</v>
      </c>
      <c r="F945">
        <v>-0.03408314415720192</v>
      </c>
      <c r="G945">
        <v>0</v>
      </c>
      <c r="H945" s="3">
        <v>0</v>
      </c>
      <c r="I945">
        <v>0.04995844342329286</v>
      </c>
      <c r="J945">
        <v>-0.0523394534011109</v>
      </c>
      <c r="K945">
        <v>0</v>
      </c>
      <c r="L945" s="3">
        <v>0</v>
      </c>
      <c r="M945">
        <v>0.03535240151549796</v>
      </c>
      <c r="N945">
        <v>-0.03703729029465846</v>
      </c>
      <c r="O945">
        <v>5.5</v>
      </c>
      <c r="P945" s="3">
        <v>180</v>
      </c>
      <c r="Q945">
        <v>0.01729696820979271</v>
      </c>
      <c r="R945">
        <v>-0.01812133844776366</v>
      </c>
      <c r="S945">
        <v>4.9</v>
      </c>
      <c r="T945" s="3">
        <v>180</v>
      </c>
      <c r="U945">
        <v>0.01402319224885756</v>
      </c>
      <c r="V945">
        <v>-0.01469153494285396</v>
      </c>
      <c r="W945">
        <v>4.3</v>
      </c>
      <c r="X945" s="3">
        <v>180</v>
      </c>
      <c r="Y945">
        <v>0.01605574791619124</v>
      </c>
      <c r="Z945">
        <v>-0.01682096182940052</v>
      </c>
      <c r="AA945">
        <v>-3.3</v>
      </c>
      <c r="AB945" s="3">
        <v>0</v>
      </c>
      <c r="AD945">
        <v>0.01402319224885756</v>
      </c>
      <c r="AE945">
        <v>-0.01469153494285396</v>
      </c>
      <c r="AF945">
        <v>3</v>
      </c>
      <c r="AG945" t="s">
        <v>19</v>
      </c>
      <c r="AH945" t="s">
        <v>21</v>
      </c>
      <c r="AJ945">
        <v>-46.66164738072646</v>
      </c>
      <c r="AK945">
        <v>-183.3653880464473</v>
      </c>
      <c r="AL945">
        <v>4.3</v>
      </c>
      <c r="AM945">
        <v>180</v>
      </c>
    </row>
    <row r="946" spans="1:39">
      <c r="A946">
        <v>0.02807031257207631</v>
      </c>
      <c r="B946">
        <v>-0.02906765958596155</v>
      </c>
      <c r="C946">
        <v>0</v>
      </c>
      <c r="D946" s="3">
        <v>0</v>
      </c>
      <c r="E946">
        <v>0.03250222311793436</v>
      </c>
      <c r="F946">
        <v>-0.03365703730420567</v>
      </c>
      <c r="G946">
        <v>0</v>
      </c>
      <c r="H946" s="3">
        <v>0</v>
      </c>
      <c r="I946">
        <v>0.05024563227411523</v>
      </c>
      <c r="J946">
        <v>-0.05203087535542011</v>
      </c>
      <c r="K946">
        <v>0</v>
      </c>
      <c r="L946" s="3">
        <v>0</v>
      </c>
      <c r="M946">
        <v>0.03541076585557396</v>
      </c>
      <c r="N946">
        <v>-0.03666892147798688</v>
      </c>
      <c r="O946">
        <v>5.4</v>
      </c>
      <c r="P946" s="3">
        <v>180</v>
      </c>
      <c r="Q946">
        <v>0.01747189261075867</v>
      </c>
      <c r="R946">
        <v>-0.01809267443773406</v>
      </c>
      <c r="S946">
        <v>4.9</v>
      </c>
      <c r="T946" s="3">
        <v>180</v>
      </c>
      <c r="U946">
        <v>0.01415236517904492</v>
      </c>
      <c r="V946">
        <v>-0.01465520315473511</v>
      </c>
      <c r="W946">
        <v>4.3</v>
      </c>
      <c r="X946" s="3">
        <v>180</v>
      </c>
      <c r="Y946">
        <v>0.0162351833660238</v>
      </c>
      <c r="Z946">
        <v>-0.01681202452546606</v>
      </c>
      <c r="AA946">
        <v>-3.2</v>
      </c>
      <c r="AB946" s="3">
        <v>0</v>
      </c>
      <c r="AD946">
        <v>0.01415236517904492</v>
      </c>
      <c r="AE946">
        <v>-0.01465520315473511</v>
      </c>
      <c r="AF946">
        <v>3</v>
      </c>
      <c r="AG946" t="s">
        <v>19</v>
      </c>
      <c r="AH946" t="s">
        <v>21</v>
      </c>
      <c r="AJ946">
        <v>-45.43452629541468</v>
      </c>
      <c r="AK946">
        <v>-181.3303679376146</v>
      </c>
      <c r="AL946">
        <v>4.3</v>
      </c>
      <c r="AM946">
        <v>180</v>
      </c>
    </row>
    <row r="947" spans="1:39">
      <c r="A947">
        <v>0.02807006498973591</v>
      </c>
      <c r="B947">
        <v>-0.02873100528050164</v>
      </c>
      <c r="C947">
        <v>0</v>
      </c>
      <c r="D947" s="3">
        <v>0</v>
      </c>
      <c r="E947">
        <v>0.03247168481353484</v>
      </c>
      <c r="F947">
        <v>-0.033236266043046</v>
      </c>
      <c r="G947">
        <v>0</v>
      </c>
      <c r="H947" s="3">
        <v>0</v>
      </c>
      <c r="I947">
        <v>0.05053022236090454</v>
      </c>
      <c r="J947">
        <v>-0.05172001154991728</v>
      </c>
      <c r="K947">
        <v>0</v>
      </c>
      <c r="L947" s="3">
        <v>0</v>
      </c>
      <c r="M947">
        <v>0.03546651241913922</v>
      </c>
      <c r="N947">
        <v>-0.03630161013050268</v>
      </c>
      <c r="O947">
        <v>5.3</v>
      </c>
      <c r="P947" s="3">
        <v>180</v>
      </c>
      <c r="Q947">
        <v>0.01764753308899483</v>
      </c>
      <c r="R947">
        <v>-0.01806306350032102</v>
      </c>
      <c r="S947">
        <v>4.9</v>
      </c>
      <c r="T947" s="3">
        <v>180</v>
      </c>
      <c r="U947">
        <v>0.0142817634629985</v>
      </c>
      <c r="V947">
        <v>-0.01461804315808767</v>
      </c>
      <c r="W947">
        <v>4.3</v>
      </c>
      <c r="X947" s="3">
        <v>180</v>
      </c>
      <c r="Y947">
        <v>0.01641643864341881</v>
      </c>
      <c r="Z947">
        <v>-0.01680298159350768</v>
      </c>
      <c r="AA947">
        <v>-3.2</v>
      </c>
      <c r="AB947" s="3">
        <v>0</v>
      </c>
      <c r="AD947">
        <v>0.0142817634629985</v>
      </c>
      <c r="AE947">
        <v>-0.01461804315808767</v>
      </c>
      <c r="AF947">
        <v>3</v>
      </c>
      <c r="AG947" t="s">
        <v>19</v>
      </c>
      <c r="AH947" t="s">
        <v>21</v>
      </c>
      <c r="AJ947">
        <v>-44.19788200537434</v>
      </c>
      <c r="AK947">
        <v>-179.2752052168568</v>
      </c>
      <c r="AL947">
        <v>4.3</v>
      </c>
      <c r="AM947">
        <v>180</v>
      </c>
    </row>
    <row r="948" spans="1:39">
      <c r="A948">
        <v>0.02807014110393616</v>
      </c>
      <c r="B948">
        <v>-0.02839866701922421</v>
      </c>
      <c r="C948">
        <v>0</v>
      </c>
      <c r="D948" s="3">
        <v>0</v>
      </c>
      <c r="E948">
        <v>0.03244205126751441</v>
      </c>
      <c r="F948">
        <v>-0.03282174492658858</v>
      </c>
      <c r="G948">
        <v>0</v>
      </c>
      <c r="H948" s="3">
        <v>0</v>
      </c>
      <c r="I948">
        <v>0.05081195803470064</v>
      </c>
      <c r="J948">
        <v>-0.05140664849098007</v>
      </c>
      <c r="K948">
        <v>0</v>
      </c>
      <c r="L948" s="3">
        <v>0</v>
      </c>
      <c r="M948">
        <v>0.03551989291713097</v>
      </c>
      <c r="N948">
        <v>-0.03593560886555909</v>
      </c>
      <c r="O948">
        <v>5.3</v>
      </c>
      <c r="P948" s="3">
        <v>180</v>
      </c>
      <c r="Q948">
        <v>0.01782376996460313</v>
      </c>
      <c r="R948">
        <v>-0.01803237491317903</v>
      </c>
      <c r="S948">
        <v>4.9</v>
      </c>
      <c r="T948" s="3">
        <v>180</v>
      </c>
      <c r="U948">
        <v>0.01441144152139592</v>
      </c>
      <c r="V948">
        <v>-0.01458010943079139</v>
      </c>
      <c r="W948">
        <v>4.3</v>
      </c>
      <c r="X948" s="3">
        <v>180</v>
      </c>
      <c r="Y948">
        <v>0.01659955240635314</v>
      </c>
      <c r="Z948">
        <v>-0.0167938294186231</v>
      </c>
      <c r="AA948">
        <v>-3.1</v>
      </c>
      <c r="AB948" s="3">
        <v>0</v>
      </c>
      <c r="AD948">
        <v>0.01441144152139592</v>
      </c>
      <c r="AE948">
        <v>-0.01458010943079139</v>
      </c>
      <c r="AF948">
        <v>3</v>
      </c>
      <c r="AG948" t="s">
        <v>19</v>
      </c>
      <c r="AH948" t="s">
        <v>21</v>
      </c>
      <c r="AJ948">
        <v>-42.95187111031457</v>
      </c>
      <c r="AK948">
        <v>-177.2005564545703</v>
      </c>
      <c r="AL948">
        <v>4.3</v>
      </c>
      <c r="AM948">
        <v>180</v>
      </c>
    </row>
    <row r="949" spans="1:39">
      <c r="A949">
        <v>0.02807013828304351</v>
      </c>
      <c r="B949">
        <v>-0.02807013828304352</v>
      </c>
      <c r="C949">
        <v>0</v>
      </c>
      <c r="D949" s="3">
        <v>0</v>
      </c>
      <c r="E949">
        <v>0.0324124775089027</v>
      </c>
      <c r="F949">
        <v>-0.03241247750890271</v>
      </c>
      <c r="G949">
        <v>0</v>
      </c>
      <c r="H949" s="3">
        <v>0</v>
      </c>
      <c r="I949">
        <v>0.05109081437465143</v>
      </c>
      <c r="J949">
        <v>-0.05109081437465145</v>
      </c>
      <c r="K949">
        <v>0</v>
      </c>
      <c r="L949" s="3">
        <v>0</v>
      </c>
      <c r="M949">
        <v>0.03557092861883028</v>
      </c>
      <c r="N949">
        <v>-0.0355709286188303</v>
      </c>
      <c r="O949">
        <v>5.2</v>
      </c>
      <c r="P949" s="3">
        <v>180</v>
      </c>
      <c r="Q949">
        <v>0.01800071669412998</v>
      </c>
      <c r="R949">
        <v>-0.01800071669412999</v>
      </c>
      <c r="S949">
        <v>4.9</v>
      </c>
      <c r="T949" s="3">
        <v>180</v>
      </c>
      <c r="U949">
        <v>0.01454133708583461</v>
      </c>
      <c r="V949">
        <v>-0.01454133708583462</v>
      </c>
      <c r="W949">
        <v>4.2</v>
      </c>
      <c r="X949" s="3">
        <v>180</v>
      </c>
      <c r="Y949">
        <v>0.01678456727300571</v>
      </c>
      <c r="Z949">
        <v>-0.01678456727300572</v>
      </c>
      <c r="AA949">
        <v>-3.1</v>
      </c>
      <c r="AB949" s="3">
        <v>0</v>
      </c>
      <c r="AD949">
        <v>0.01454133708583461</v>
      </c>
      <c r="AE949">
        <v>-0.01454133708583462</v>
      </c>
      <c r="AF949">
        <v>3</v>
      </c>
      <c r="AG949" t="s">
        <v>19</v>
      </c>
      <c r="AH949" t="s">
        <v>21</v>
      </c>
      <c r="AJ949">
        <v>-41.6962897840199</v>
      </c>
      <c r="AK949">
        <v>-175.1056150107353</v>
      </c>
      <c r="AL949">
        <v>4.2</v>
      </c>
      <c r="AM949">
        <v>180</v>
      </c>
    </row>
    <row r="950" spans="1:39">
      <c r="A950">
        <v>0.02807011722189743</v>
      </c>
      <c r="B950">
        <v>-0.02774539208792113</v>
      </c>
      <c r="C950">
        <v>0</v>
      </c>
      <c r="D950" s="3">
        <v>0</v>
      </c>
      <c r="E950">
        <v>0.03238352026917151</v>
      </c>
      <c r="F950">
        <v>-0.0320088961493325</v>
      </c>
      <c r="G950">
        <v>0</v>
      </c>
      <c r="H950" s="3">
        <v>0</v>
      </c>
      <c r="I950">
        <v>0.0513672415066186</v>
      </c>
      <c r="J950">
        <v>-0.05077300692439828</v>
      </c>
      <c r="K950">
        <v>0</v>
      </c>
      <c r="L950" s="3">
        <v>0</v>
      </c>
      <c r="M950">
        <v>0.0356754278121847</v>
      </c>
      <c r="N950">
        <v>-0.03526272173103814</v>
      </c>
      <c r="O950">
        <v>0</v>
      </c>
      <c r="P950" s="3">
        <v>0</v>
      </c>
      <c r="Q950">
        <v>0.01817801458128593</v>
      </c>
      <c r="R950">
        <v>-0.01796772482105199</v>
      </c>
      <c r="S950">
        <v>4.9</v>
      </c>
      <c r="T950" s="3">
        <v>180</v>
      </c>
      <c r="U950">
        <v>0.01467138645179727</v>
      </c>
      <c r="V950">
        <v>-0.01450166261724693</v>
      </c>
      <c r="W950">
        <v>4.2</v>
      </c>
      <c r="X950" s="3">
        <v>180</v>
      </c>
      <c r="Y950">
        <v>0.01697152435394119</v>
      </c>
      <c r="Z950">
        <v>-0.01677519170324188</v>
      </c>
      <c r="AA950">
        <v>-3</v>
      </c>
      <c r="AB950" s="3">
        <v>0</v>
      </c>
      <c r="AD950">
        <v>0.01467138645179727</v>
      </c>
      <c r="AE950">
        <v>-0.01450166261724693</v>
      </c>
      <c r="AF950">
        <v>3</v>
      </c>
      <c r="AG950" t="s">
        <v>19</v>
      </c>
      <c r="AH950" t="s">
        <v>21</v>
      </c>
      <c r="AJ950">
        <v>-40.43095727459426</v>
      </c>
      <c r="AK950">
        <v>-172.9896180680005</v>
      </c>
      <c r="AL950">
        <v>4.2</v>
      </c>
      <c r="AM950">
        <v>180</v>
      </c>
    </row>
    <row r="951" spans="1:39">
      <c r="A951">
        <v>0.02807013820097208</v>
      </c>
      <c r="B951">
        <v>-0.02742440077816857</v>
      </c>
      <c r="C951">
        <v>0</v>
      </c>
      <c r="D951" s="3">
        <v>0</v>
      </c>
      <c r="E951">
        <v>0.0323547916002631</v>
      </c>
      <c r="F951">
        <v>-0.03161048818452234</v>
      </c>
      <c r="G951">
        <v>0</v>
      </c>
      <c r="H951" s="3">
        <v>0</v>
      </c>
      <c r="I951">
        <v>0.05164026819566773</v>
      </c>
      <c r="J951">
        <v>-0.0504523134567631</v>
      </c>
      <c r="K951">
        <v>0</v>
      </c>
      <c r="L951" s="3">
        <v>0</v>
      </c>
      <c r="M951">
        <v>0.03577707076138186</v>
      </c>
      <c r="N951">
        <v>-0.03495403977722684</v>
      </c>
      <c r="O951">
        <v>0</v>
      </c>
      <c r="P951" s="3">
        <v>0</v>
      </c>
      <c r="Q951">
        <v>0.01835601288853735</v>
      </c>
      <c r="R951">
        <v>-0.01793374334462817</v>
      </c>
      <c r="S951">
        <v>4.8</v>
      </c>
      <c r="T951" s="3">
        <v>180</v>
      </c>
      <c r="U951">
        <v>0.01480164387490784</v>
      </c>
      <c r="V951">
        <v>-0.01446114055067742</v>
      </c>
      <c r="W951">
        <v>4.2</v>
      </c>
      <c r="X951" s="3">
        <v>180</v>
      </c>
      <c r="Y951">
        <v>0.01716046505195061</v>
      </c>
      <c r="Z951">
        <v>-0.01676569840002252</v>
      </c>
      <c r="AA951">
        <v>-2.9</v>
      </c>
      <c r="AB951" s="3">
        <v>0</v>
      </c>
      <c r="AD951">
        <v>0.01480164387490784</v>
      </c>
      <c r="AE951">
        <v>-0.01446114055067742</v>
      </c>
      <c r="AF951">
        <v>3</v>
      </c>
      <c r="AG951" t="s">
        <v>19</v>
      </c>
      <c r="AH951" t="s">
        <v>21</v>
      </c>
      <c r="AJ951">
        <v>-39.15603176271674</v>
      </c>
      <c r="AK951">
        <v>-170.8532248262468</v>
      </c>
      <c r="AL951">
        <v>4.2</v>
      </c>
      <c r="AM951">
        <v>180</v>
      </c>
    </row>
    <row r="952" spans="1:39">
      <c r="A952">
        <v>0.0280702610800713</v>
      </c>
      <c r="B952">
        <v>-0.02710713603092877</v>
      </c>
      <c r="C952">
        <v>0</v>
      </c>
      <c r="D952" s="3">
        <v>0</v>
      </c>
      <c r="E952">
        <v>0.03232685248893557</v>
      </c>
      <c r="F952">
        <v>-0.03121767857340923</v>
      </c>
      <c r="G952">
        <v>0</v>
      </c>
      <c r="H952" s="3">
        <v>0</v>
      </c>
      <c r="I952">
        <v>0.05191034236313388</v>
      </c>
      <c r="J952">
        <v>-0.05012923491647055</v>
      </c>
      <c r="K952">
        <v>0</v>
      </c>
      <c r="L952" s="3">
        <v>0</v>
      </c>
      <c r="M952">
        <v>0.03587609291119592</v>
      </c>
      <c r="N952">
        <v>-0.03464514020827757</v>
      </c>
      <c r="O952">
        <v>0</v>
      </c>
      <c r="P952" s="3">
        <v>0</v>
      </c>
      <c r="Q952">
        <v>0.01853434861962743</v>
      </c>
      <c r="R952">
        <v>-0.01789841241033521</v>
      </c>
      <c r="S952">
        <v>4.8</v>
      </c>
      <c r="T952" s="3">
        <v>180</v>
      </c>
      <c r="U952">
        <v>0.01493204486809367</v>
      </c>
      <c r="V952">
        <v>-0.01441970811403365</v>
      </c>
      <c r="W952">
        <v>4.2</v>
      </c>
      <c r="X952" s="3">
        <v>180</v>
      </c>
      <c r="Y952">
        <v>0.01735143480199788</v>
      </c>
      <c r="Z952">
        <v>-0.01675608581508618</v>
      </c>
      <c r="AA952">
        <v>-2.8</v>
      </c>
      <c r="AB952" s="3">
        <v>0</v>
      </c>
      <c r="AD952">
        <v>0.01493204486809367</v>
      </c>
      <c r="AE952">
        <v>-0.01441970811403365</v>
      </c>
      <c r="AF952">
        <v>3</v>
      </c>
      <c r="AG952" t="s">
        <v>19</v>
      </c>
      <c r="AH952" t="s">
        <v>21</v>
      </c>
      <c r="AJ952">
        <v>-37.87134488976919</v>
      </c>
      <c r="AK952">
        <v>-168.6956959426244</v>
      </c>
      <c r="AL952">
        <v>4.2</v>
      </c>
      <c r="AM952">
        <v>180</v>
      </c>
    </row>
    <row r="953" spans="1:39">
      <c r="A953">
        <v>0.02807006239118493</v>
      </c>
      <c r="B953">
        <v>-0.02679310792780555</v>
      </c>
      <c r="C953">
        <v>0</v>
      </c>
      <c r="D953" s="3">
        <v>0</v>
      </c>
      <c r="E953">
        <v>0.0322993083040324</v>
      </c>
      <c r="F953">
        <v>-0.03082995831370772</v>
      </c>
      <c r="G953">
        <v>0</v>
      </c>
      <c r="H953" s="3">
        <v>0</v>
      </c>
      <c r="I953">
        <v>0.05217768160608877</v>
      </c>
      <c r="J953">
        <v>-0.04980403089996826</v>
      </c>
      <c r="K953">
        <v>0</v>
      </c>
      <c r="L953" s="3">
        <v>0</v>
      </c>
      <c r="M953">
        <v>0.03597176950147531</v>
      </c>
      <c r="N953">
        <v>-0.03433535305962985</v>
      </c>
      <c r="O953">
        <v>0</v>
      </c>
      <c r="P953" s="3">
        <v>0</v>
      </c>
      <c r="Q953">
        <v>0.01871325420223645</v>
      </c>
      <c r="R953">
        <v>-0.01786195671864401</v>
      </c>
      <c r="S953">
        <v>4.8</v>
      </c>
      <c r="T953" s="3">
        <v>180</v>
      </c>
      <c r="U953">
        <v>0.01506252354442339</v>
      </c>
      <c r="V953">
        <v>-0.01437730395346699</v>
      </c>
      <c r="W953">
        <v>4.1</v>
      </c>
      <c r="X953" s="3">
        <v>180</v>
      </c>
      <c r="Y953">
        <v>0.0175444793918434</v>
      </c>
      <c r="Z953">
        <v>-0.01674635144489173</v>
      </c>
      <c r="AA953">
        <v>-2.8</v>
      </c>
      <c r="AB953" s="3">
        <v>0</v>
      </c>
      <c r="AD953">
        <v>0.01506252354442339</v>
      </c>
      <c r="AE953">
        <v>-0.01437730395346699</v>
      </c>
      <c r="AF953">
        <v>3</v>
      </c>
      <c r="AG953" t="s">
        <v>19</v>
      </c>
      <c r="AH953" t="s">
        <v>21</v>
      </c>
      <c r="AJ953">
        <v>-36.57675148455107</v>
      </c>
      <c r="AK953">
        <v>-166.5163363540784</v>
      </c>
      <c r="AL953">
        <v>4.1</v>
      </c>
      <c r="AM953">
        <v>180</v>
      </c>
    </row>
    <row r="954" spans="1:39">
      <c r="A954">
        <v>0.0280700786880859</v>
      </c>
      <c r="B954">
        <v>-0.02648275339254475</v>
      </c>
      <c r="C954">
        <v>0</v>
      </c>
      <c r="D954" s="3">
        <v>0</v>
      </c>
      <c r="E954">
        <v>0.03227126746488703</v>
      </c>
      <c r="F954">
        <v>-0.03044637057965203</v>
      </c>
      <c r="G954">
        <v>0</v>
      </c>
      <c r="H954" s="3">
        <v>0</v>
      </c>
      <c r="I954">
        <v>0.05244178077902598</v>
      </c>
      <c r="J954">
        <v>-0.04947626842336939</v>
      </c>
      <c r="K954">
        <v>0</v>
      </c>
      <c r="L954" s="3">
        <v>0</v>
      </c>
      <c r="M954">
        <v>0.03606505941046576</v>
      </c>
      <c r="N954">
        <v>-0.03402562867984495</v>
      </c>
      <c r="O954">
        <v>0</v>
      </c>
      <c r="P954" s="3">
        <v>0</v>
      </c>
      <c r="Q954">
        <v>0.01889248177685964</v>
      </c>
      <c r="R954">
        <v>-0.01782413727547113</v>
      </c>
      <c r="S954">
        <v>4.8</v>
      </c>
      <c r="T954" s="3">
        <v>180</v>
      </c>
      <c r="U954">
        <v>0.01519307333434272</v>
      </c>
      <c r="V954">
        <v>-0.01433392541785149</v>
      </c>
      <c r="W954">
        <v>4.1</v>
      </c>
      <c r="X954" s="3">
        <v>180</v>
      </c>
      <c r="Y954">
        <v>0.01773964494890693</v>
      </c>
      <c r="Z954">
        <v>-0.01673649182368002</v>
      </c>
      <c r="AA954">
        <v>-2.7</v>
      </c>
      <c r="AB954" s="3">
        <v>0</v>
      </c>
      <c r="AD954">
        <v>0.01519307333434272</v>
      </c>
      <c r="AE954">
        <v>-0.01433392541785149</v>
      </c>
      <c r="AF954">
        <v>3</v>
      </c>
      <c r="AG954" t="s">
        <v>19</v>
      </c>
      <c r="AH954" t="s">
        <v>21</v>
      </c>
      <c r="AJ954">
        <v>-35.27227053150229</v>
      </c>
      <c r="AK954">
        <v>-164.3151519581503</v>
      </c>
      <c r="AL954">
        <v>4.1</v>
      </c>
      <c r="AM954">
        <v>180</v>
      </c>
    </row>
    <row r="955" spans="1:39">
      <c r="A955">
        <v>0.02807036858046037</v>
      </c>
      <c r="B955">
        <v>-0.0261760421747239</v>
      </c>
      <c r="C955">
        <v>0</v>
      </c>
      <c r="D955" s="3">
        <v>0</v>
      </c>
      <c r="E955">
        <v>0.03224425769922679</v>
      </c>
      <c r="F955">
        <v>-0.03006825674583941</v>
      </c>
      <c r="G955">
        <v>0</v>
      </c>
      <c r="H955" s="3">
        <v>0</v>
      </c>
      <c r="I955">
        <v>0.0527028566801869</v>
      </c>
      <c r="J955">
        <v>-0.04914620893682529</v>
      </c>
      <c r="K955">
        <v>0</v>
      </c>
      <c r="L955" s="3">
        <v>0</v>
      </c>
      <c r="M955">
        <v>0.0361554783952658</v>
      </c>
      <c r="N955">
        <v>-0.03371552905010964</v>
      </c>
      <c r="O955">
        <v>0</v>
      </c>
      <c r="P955" s="3">
        <v>0</v>
      </c>
      <c r="Q955">
        <v>0.01907202217697175</v>
      </c>
      <c r="R955">
        <v>-0.01778494840317819</v>
      </c>
      <c r="S955">
        <v>4.8</v>
      </c>
      <c r="T955" s="3">
        <v>180</v>
      </c>
      <c r="U955">
        <v>0.01532368763805618</v>
      </c>
      <c r="V955">
        <v>-0.01428956989774857</v>
      </c>
      <c r="W955">
        <v>4.1</v>
      </c>
      <c r="X955" s="3">
        <v>180</v>
      </c>
      <c r="Y955">
        <v>0.01793697983419325</v>
      </c>
      <c r="Z955">
        <v>-0.01672650429513221</v>
      </c>
      <c r="AA955">
        <v>-2.6</v>
      </c>
      <c r="AB955" s="3">
        <v>0</v>
      </c>
      <c r="AD955">
        <v>0.01532368763805618</v>
      </c>
      <c r="AE955">
        <v>-0.01428956989774857</v>
      </c>
      <c r="AF955">
        <v>3</v>
      </c>
      <c r="AG955" t="s">
        <v>19</v>
      </c>
      <c r="AH955" t="s">
        <v>21</v>
      </c>
      <c r="AJ955">
        <v>-33.95792162263055</v>
      </c>
      <c r="AK955">
        <v>-162.09214984866</v>
      </c>
      <c r="AL955">
        <v>4.1</v>
      </c>
      <c r="AM955">
        <v>180</v>
      </c>
    </row>
    <row r="956" spans="1:39">
      <c r="A956">
        <v>0.02807000848944211</v>
      </c>
      <c r="B956">
        <v>-0.02587203850498648</v>
      </c>
      <c r="C956">
        <v>0</v>
      </c>
      <c r="D956" s="3">
        <v>0</v>
      </c>
      <c r="E956">
        <v>0.03221738365954731</v>
      </c>
      <c r="F956">
        <v>-0.02969466114993316</v>
      </c>
      <c r="G956">
        <v>0</v>
      </c>
      <c r="H956" s="3">
        <v>0</v>
      </c>
      <c r="I956">
        <v>0.05296064084244541</v>
      </c>
      <c r="J956">
        <v>-0.04881365602863558</v>
      </c>
      <c r="K956">
        <v>0</v>
      </c>
      <c r="L956" s="3">
        <v>0</v>
      </c>
      <c r="M956">
        <v>0.03624302264286283</v>
      </c>
      <c r="N956">
        <v>-0.03340507993454763</v>
      </c>
      <c r="O956">
        <v>0</v>
      </c>
      <c r="P956" s="3">
        <v>0</v>
      </c>
      <c r="Q956">
        <v>0.01925198889472439</v>
      </c>
      <c r="R956">
        <v>-0.01774449758963293</v>
      </c>
      <c r="S956">
        <v>4.8</v>
      </c>
      <c r="T956" s="3">
        <v>180</v>
      </c>
      <c r="U956">
        <v>0.01545429846681396</v>
      </c>
      <c r="V956">
        <v>-0.01424417827131591</v>
      </c>
      <c r="W956">
        <v>4.1</v>
      </c>
      <c r="X956" s="3">
        <v>180</v>
      </c>
      <c r="Y956">
        <v>0.01813653084561116</v>
      </c>
      <c r="Z956">
        <v>-0.01671638341545272</v>
      </c>
      <c r="AA956">
        <v>-2.5</v>
      </c>
      <c r="AB956" s="3">
        <v>0</v>
      </c>
      <c r="AD956">
        <v>0.01545429846681396</v>
      </c>
      <c r="AE956">
        <v>-0.01424417827131591</v>
      </c>
      <c r="AF956">
        <v>3</v>
      </c>
      <c r="AG956" t="s">
        <v>19</v>
      </c>
      <c r="AH956" t="s">
        <v>21</v>
      </c>
      <c r="AJ956">
        <v>-32.63359539166935</v>
      </c>
      <c r="AK956">
        <v>-159.8467036719483</v>
      </c>
      <c r="AL956">
        <v>4.1</v>
      </c>
      <c r="AM956">
        <v>180</v>
      </c>
    </row>
    <row r="957" spans="1:39">
      <c r="A957">
        <v>0.02807002737649125</v>
      </c>
      <c r="B957">
        <v>-0.02557162716297582</v>
      </c>
      <c r="C957">
        <v>0</v>
      </c>
      <c r="D957" s="3">
        <v>0</v>
      </c>
      <c r="E957">
        <v>0.0321907152912891</v>
      </c>
      <c r="F957">
        <v>-0.02932554922364473</v>
      </c>
      <c r="G957">
        <v>0</v>
      </c>
      <c r="H957" s="3">
        <v>0</v>
      </c>
      <c r="I957">
        <v>0.053215106576814</v>
      </c>
      <c r="J957">
        <v>-0.0484786440201331</v>
      </c>
      <c r="K957">
        <v>0</v>
      </c>
      <c r="L957" s="3">
        <v>0</v>
      </c>
      <c r="M957">
        <v>0.03632768855952268</v>
      </c>
      <c r="N957">
        <v>-0.03309430714395462</v>
      </c>
      <c r="O957">
        <v>0</v>
      </c>
      <c r="P957" s="3">
        <v>0</v>
      </c>
      <c r="Q957">
        <v>0.01943200449162383</v>
      </c>
      <c r="R957">
        <v>-0.01770243994507958</v>
      </c>
      <c r="S957">
        <v>4.7</v>
      </c>
      <c r="T957" s="3">
        <v>180</v>
      </c>
      <c r="U957">
        <v>0.01558483649021241</v>
      </c>
      <c r="V957">
        <v>-0.01419769289065327</v>
      </c>
      <c r="W957">
        <v>4</v>
      </c>
      <c r="X957" s="3">
        <v>180</v>
      </c>
      <c r="Y957">
        <v>0.01833835086354085</v>
      </c>
      <c r="Z957">
        <v>-0.01670612802675933</v>
      </c>
      <c r="AA957">
        <v>-2.4</v>
      </c>
      <c r="AB957" s="3">
        <v>0</v>
      </c>
      <c r="AD957">
        <v>0.01558483649021241</v>
      </c>
      <c r="AE957">
        <v>-0.01419769289065327</v>
      </c>
      <c r="AF957">
        <v>3</v>
      </c>
      <c r="AG957" t="s">
        <v>19</v>
      </c>
      <c r="AH957" t="s">
        <v>21</v>
      </c>
      <c r="AJ957">
        <v>-31.29920580247374</v>
      </c>
      <c r="AK957">
        <v>-157.5782320006705</v>
      </c>
      <c r="AL957">
        <v>4</v>
      </c>
      <c r="AM957">
        <v>180</v>
      </c>
    </row>
    <row r="958" spans="1:39">
      <c r="A958">
        <v>0.0280699864952426</v>
      </c>
      <c r="B958">
        <v>-0.02527432936370219</v>
      </c>
      <c r="C958">
        <v>0</v>
      </c>
      <c r="D958" s="3">
        <v>0</v>
      </c>
      <c r="E958">
        <v>0.03216481812656288</v>
      </c>
      <c r="F958">
        <v>-0.02896133232526168</v>
      </c>
      <c r="G958">
        <v>0</v>
      </c>
      <c r="H958" s="3">
        <v>0</v>
      </c>
      <c r="I958">
        <v>0.05346647557575476</v>
      </c>
      <c r="J958">
        <v>-0.04814143084276126</v>
      </c>
      <c r="K958">
        <v>0</v>
      </c>
      <c r="L958" s="3">
        <v>0</v>
      </c>
      <c r="M958">
        <v>0.03640947277128983</v>
      </c>
      <c r="N958">
        <v>-0.03278323653402145</v>
      </c>
      <c r="O958">
        <v>0</v>
      </c>
      <c r="P958" s="3">
        <v>0</v>
      </c>
      <c r="Q958">
        <v>0.01961242777816627</v>
      </c>
      <c r="R958">
        <v>-0.01765910928996021</v>
      </c>
      <c r="S958">
        <v>4.7</v>
      </c>
      <c r="T958" s="3">
        <v>180</v>
      </c>
      <c r="U958">
        <v>0.01571529307016574</v>
      </c>
      <c r="V958">
        <v>-0.01415011343770305</v>
      </c>
      <c r="W958">
        <v>4</v>
      </c>
      <c r="X958" s="3">
        <v>180</v>
      </c>
      <c r="Y958">
        <v>0.01854248930059503</v>
      </c>
      <c r="Z958">
        <v>-0.01669573235760519</v>
      </c>
      <c r="AA958">
        <v>-2.3</v>
      </c>
      <c r="AB958" s="3">
        <v>0</v>
      </c>
      <c r="AD958">
        <v>0.01571529307016574</v>
      </c>
      <c r="AE958">
        <v>-0.01415011343770305</v>
      </c>
      <c r="AF958">
        <v>3</v>
      </c>
      <c r="AG958" t="s">
        <v>19</v>
      </c>
      <c r="AH958" t="s">
        <v>21</v>
      </c>
      <c r="AJ958">
        <v>-29.95480839405727</v>
      </c>
      <c r="AK958">
        <v>-155.2868113129365</v>
      </c>
      <c r="AL958">
        <v>4</v>
      </c>
      <c r="AM958">
        <v>180</v>
      </c>
    </row>
    <row r="959" spans="1:39">
      <c r="A959">
        <v>0.02807043366146968</v>
      </c>
      <c r="B959">
        <v>-0.02498056485993779</v>
      </c>
      <c r="C959">
        <v>0</v>
      </c>
      <c r="D959" s="3">
        <v>0</v>
      </c>
      <c r="E959">
        <v>0.032138771456564</v>
      </c>
      <c r="F959">
        <v>-0.02860107807993801</v>
      </c>
      <c r="G959">
        <v>0</v>
      </c>
      <c r="H959" s="3">
        <v>0</v>
      </c>
      <c r="I959">
        <v>0.05321154442414255</v>
      </c>
      <c r="J959">
        <v>-0.04735425368968663</v>
      </c>
      <c r="K959">
        <v>0</v>
      </c>
      <c r="L959" s="3">
        <v>0</v>
      </c>
      <c r="M959">
        <v>0.03648887081751127</v>
      </c>
      <c r="N959">
        <v>-0.03247233780267176</v>
      </c>
      <c r="O959">
        <v>0</v>
      </c>
      <c r="P959" s="3">
        <v>0</v>
      </c>
      <c r="Q959">
        <v>0.01979275261509532</v>
      </c>
      <c r="R959">
        <v>-0.01761405421879061</v>
      </c>
      <c r="S959">
        <v>4.7</v>
      </c>
      <c r="T959" s="3">
        <v>180</v>
      </c>
      <c r="U959">
        <v>0.0158455972279696</v>
      </c>
      <c r="V959">
        <v>-0.0141013841849218</v>
      </c>
      <c r="W959">
        <v>4</v>
      </c>
      <c r="X959" s="3">
        <v>180</v>
      </c>
      <c r="Y959">
        <v>0.01874900367300457</v>
      </c>
      <c r="Z959">
        <v>-0.01668519652959934</v>
      </c>
      <c r="AA959">
        <v>-2.2</v>
      </c>
      <c r="AB959" s="3">
        <v>0</v>
      </c>
      <c r="AD959">
        <v>0.0158455972279696</v>
      </c>
      <c r="AE959">
        <v>-0.0141013841849218</v>
      </c>
      <c r="AF959">
        <v>3</v>
      </c>
      <c r="AG959" t="s">
        <v>19</v>
      </c>
      <c r="AH959" t="s">
        <v>21</v>
      </c>
      <c r="AJ959">
        <v>-28.60034684994932</v>
      </c>
      <c r="AK959">
        <v>-152.971917752248</v>
      </c>
      <c r="AL959">
        <v>4</v>
      </c>
      <c r="AM959">
        <v>180</v>
      </c>
    </row>
    <row r="960" spans="1:39">
      <c r="A960">
        <v>0.02806992155154094</v>
      </c>
      <c r="B960">
        <v>-0.02468897766751051</v>
      </c>
      <c r="C960">
        <v>0</v>
      </c>
      <c r="D960" s="3">
        <v>0</v>
      </c>
      <c r="E960">
        <v>0.03211313715271829</v>
      </c>
      <c r="F960">
        <v>-0.02824519920874663</v>
      </c>
      <c r="G960">
        <v>0</v>
      </c>
      <c r="H960" s="3">
        <v>0</v>
      </c>
      <c r="I960">
        <v>0.05295178815348008</v>
      </c>
      <c r="J960">
        <v>-0.04657389272626057</v>
      </c>
      <c r="K960">
        <v>0</v>
      </c>
      <c r="L960" s="3">
        <v>0</v>
      </c>
      <c r="M960">
        <v>0.03656538621912755</v>
      </c>
      <c r="N960">
        <v>-0.03216118727337086</v>
      </c>
      <c r="O960">
        <v>0</v>
      </c>
      <c r="P960" s="3">
        <v>0</v>
      </c>
      <c r="Q960">
        <v>0.01997333970253067</v>
      </c>
      <c r="R960">
        <v>-0.01756760655550568</v>
      </c>
      <c r="S960">
        <v>4.7</v>
      </c>
      <c r="T960" s="3">
        <v>180</v>
      </c>
      <c r="U960">
        <v>0.0159757393529907</v>
      </c>
      <c r="V960">
        <v>-0.0140515060358729</v>
      </c>
      <c r="W960">
        <v>3.9</v>
      </c>
      <c r="X960" s="3">
        <v>180</v>
      </c>
      <c r="Y960">
        <v>0.01895794608083188</v>
      </c>
      <c r="Z960">
        <v>-0.01667451426795428</v>
      </c>
      <c r="AA960">
        <v>-2.1</v>
      </c>
      <c r="AB960" s="3">
        <v>0</v>
      </c>
      <c r="AD960">
        <v>0.0159757393529907</v>
      </c>
      <c r="AE960">
        <v>-0.0140515060358729</v>
      </c>
      <c r="AF960">
        <v>3</v>
      </c>
      <c r="AG960" t="s">
        <v>19</v>
      </c>
      <c r="AH960" t="s">
        <v>21</v>
      </c>
      <c r="AJ960">
        <v>-27.23589509941382</v>
      </c>
      <c r="AK960">
        <v>-150.6336636863404</v>
      </c>
      <c r="AL960">
        <v>3.9</v>
      </c>
      <c r="AM960">
        <v>180</v>
      </c>
    </row>
    <row r="961" spans="1:39">
      <c r="A961">
        <v>0.0280699946277352</v>
      </c>
      <c r="B961">
        <v>-0.02440087406046294</v>
      </c>
      <c r="C961">
        <v>0</v>
      </c>
      <c r="D961" s="3">
        <v>0</v>
      </c>
      <c r="E961">
        <v>0.03208848687655624</v>
      </c>
      <c r="F961">
        <v>-0.02789409607838039</v>
      </c>
      <c r="G961">
        <v>0</v>
      </c>
      <c r="H961" s="3">
        <v>0</v>
      </c>
      <c r="I961">
        <v>0.05269585522676667</v>
      </c>
      <c r="J961">
        <v>-0.04580780808651218</v>
      </c>
      <c r="K961">
        <v>0</v>
      </c>
      <c r="L961" s="3">
        <v>0</v>
      </c>
      <c r="M961">
        <v>0.03663901621348599</v>
      </c>
      <c r="N961">
        <v>-0.03184981088101708</v>
      </c>
      <c r="O961">
        <v>0</v>
      </c>
      <c r="P961" s="3">
        <v>0</v>
      </c>
      <c r="Q961">
        <v>0.02015380169436777</v>
      </c>
      <c r="R961">
        <v>-0.01751943252949211</v>
      </c>
      <c r="S961">
        <v>4.6</v>
      </c>
      <c r="T961" s="3">
        <v>180</v>
      </c>
      <c r="U961">
        <v>0.01610570984429068</v>
      </c>
      <c r="V961">
        <v>-0.01400047997075814</v>
      </c>
      <c r="W961">
        <v>3.9</v>
      </c>
      <c r="X961" s="3">
        <v>180</v>
      </c>
      <c r="Y961">
        <v>0.01916937288139711</v>
      </c>
      <c r="Z961">
        <v>-0.01666368161805254</v>
      </c>
      <c r="AA961">
        <v>-1.9</v>
      </c>
      <c r="AB961" s="3">
        <v>0</v>
      </c>
      <c r="AD961">
        <v>0.01610570984429068</v>
      </c>
      <c r="AE961">
        <v>-0.01400047997075814</v>
      </c>
      <c r="AF961">
        <v>3</v>
      </c>
      <c r="AG961" t="s">
        <v>19</v>
      </c>
      <c r="AH961" t="s">
        <v>21</v>
      </c>
      <c r="AJ961">
        <v>-25.86152774567856</v>
      </c>
      <c r="AK961">
        <v>-148.272163051987</v>
      </c>
      <c r="AL961">
        <v>3.9</v>
      </c>
      <c r="AM961">
        <v>180</v>
      </c>
    </row>
    <row r="962" spans="1:39">
      <c r="A962">
        <v>0.02807020220285528</v>
      </c>
      <c r="B962">
        <v>-0.02411578458385674</v>
      </c>
      <c r="C962">
        <v>0</v>
      </c>
      <c r="D962" s="3">
        <v>0</v>
      </c>
      <c r="E962">
        <v>0.03206337645326958</v>
      </c>
      <c r="F962">
        <v>-0.02754641644510494</v>
      </c>
      <c r="G962">
        <v>0</v>
      </c>
      <c r="H962" s="3">
        <v>0</v>
      </c>
      <c r="I962">
        <v>0.05244598399853039</v>
      </c>
      <c r="J962">
        <v>-0.04505760390526523</v>
      </c>
      <c r="K962">
        <v>0</v>
      </c>
      <c r="L962" s="3">
        <v>0</v>
      </c>
      <c r="M962">
        <v>0.03671026462167587</v>
      </c>
      <c r="N962">
        <v>-0.03153866962677813</v>
      </c>
      <c r="O962">
        <v>0</v>
      </c>
      <c r="P962" s="3">
        <v>0</v>
      </c>
      <c r="Q962">
        <v>0.02033424993165258</v>
      </c>
      <c r="R962">
        <v>-0.01746964227340538</v>
      </c>
      <c r="S962">
        <v>4.6</v>
      </c>
      <c r="T962" s="3">
        <v>180</v>
      </c>
      <c r="U962">
        <v>0.0162353092252967</v>
      </c>
      <c r="V962">
        <v>-0.01394814391075998</v>
      </c>
      <c r="W962">
        <v>3.9</v>
      </c>
      <c r="X962" s="3">
        <v>180</v>
      </c>
      <c r="Y962">
        <v>0.01938334279530933</v>
      </c>
      <c r="Z962">
        <v>-0.01665269512448269</v>
      </c>
      <c r="AA962">
        <v>-1.8</v>
      </c>
      <c r="AB962" s="3">
        <v>0</v>
      </c>
      <c r="AD962">
        <v>0.0162353092252967</v>
      </c>
      <c r="AE962">
        <v>-0.01394814391075998</v>
      </c>
      <c r="AF962">
        <v>3</v>
      </c>
      <c r="AG962" t="s">
        <v>19</v>
      </c>
      <c r="AH962" t="s">
        <v>21</v>
      </c>
      <c r="AJ962">
        <v>-24.47703378092665</v>
      </c>
      <c r="AK962">
        <v>-145.8858250866813</v>
      </c>
      <c r="AL962">
        <v>3.9</v>
      </c>
      <c r="AM962">
        <v>180</v>
      </c>
    </row>
    <row r="963" spans="1:39">
      <c r="A963">
        <v>0.02807008301567865</v>
      </c>
      <c r="B963">
        <v>-0.02383325097852706</v>
      </c>
      <c r="C963">
        <v>0</v>
      </c>
      <c r="D963" s="3">
        <v>0</v>
      </c>
      <c r="E963">
        <v>0.03203836632525555</v>
      </c>
      <c r="F963">
        <v>-0.02720257097726806</v>
      </c>
      <c r="G963">
        <v>0</v>
      </c>
      <c r="H963" s="3">
        <v>0</v>
      </c>
      <c r="I963">
        <v>0.05220038026798918</v>
      </c>
      <c r="J963">
        <v>-0.04432137815219992</v>
      </c>
      <c r="K963">
        <v>0</v>
      </c>
      <c r="L963" s="3">
        <v>0</v>
      </c>
      <c r="M963">
        <v>0.03677862780623899</v>
      </c>
      <c r="N963">
        <v>-0.03122734858540764</v>
      </c>
      <c r="O963">
        <v>0</v>
      </c>
      <c r="P963" s="3">
        <v>0</v>
      </c>
      <c r="Q963">
        <v>0.02051441663469081</v>
      </c>
      <c r="R963">
        <v>-0.01741801903683597</v>
      </c>
      <c r="S963">
        <v>4.6</v>
      </c>
      <c r="T963" s="3">
        <v>180</v>
      </c>
      <c r="U963">
        <v>0.01636458868922117</v>
      </c>
      <c r="V963">
        <v>-0.01389455632078913</v>
      </c>
      <c r="W963">
        <v>3.9</v>
      </c>
      <c r="X963" s="3">
        <v>180</v>
      </c>
      <c r="Y963">
        <v>0.01959991495128097</v>
      </c>
      <c r="Z963">
        <v>-0.01664155007773748</v>
      </c>
      <c r="AA963">
        <v>-1.6</v>
      </c>
      <c r="AB963" s="3">
        <v>0</v>
      </c>
      <c r="AD963">
        <v>0.01636458868922117</v>
      </c>
      <c r="AE963">
        <v>-0.01389455632078913</v>
      </c>
      <c r="AF963">
        <v>3</v>
      </c>
      <c r="AG963" t="s">
        <v>19</v>
      </c>
      <c r="AH963" t="s">
        <v>21</v>
      </c>
      <c r="AJ963">
        <v>-23.08263018744194</v>
      </c>
      <c r="AK963">
        <v>-143.4754240094371</v>
      </c>
      <c r="AL963">
        <v>3.9</v>
      </c>
      <c r="AM963">
        <v>180</v>
      </c>
    </row>
    <row r="964" spans="1:39">
      <c r="A964">
        <v>0.02807018817707107</v>
      </c>
      <c r="B964">
        <v>-0.0235536845464572</v>
      </c>
      <c r="C964">
        <v>0</v>
      </c>
      <c r="D964" s="3">
        <v>0</v>
      </c>
      <c r="E964">
        <v>0.03201402660340688</v>
      </c>
      <c r="F964">
        <v>-0.02686295791541837</v>
      </c>
      <c r="G964">
        <v>0</v>
      </c>
      <c r="H964" s="3">
        <v>0</v>
      </c>
      <c r="I964">
        <v>0.05196027582290915</v>
      </c>
      <c r="J964">
        <v>-0.04359984827887284</v>
      </c>
      <c r="K964">
        <v>0</v>
      </c>
      <c r="L964" s="3">
        <v>0</v>
      </c>
      <c r="M964">
        <v>0.03684435931294459</v>
      </c>
      <c r="N964">
        <v>-0.03091608831045501</v>
      </c>
      <c r="O964">
        <v>0</v>
      </c>
      <c r="P964" s="3">
        <v>0</v>
      </c>
      <c r="Q964">
        <v>0.02069441255167672</v>
      </c>
      <c r="R964">
        <v>-0.01736467393954242</v>
      </c>
      <c r="S964">
        <v>4.6</v>
      </c>
      <c r="T964" s="3">
        <v>180</v>
      </c>
      <c r="U964">
        <v>0.01649347288456806</v>
      </c>
      <c r="V964">
        <v>-0.01383966701427353</v>
      </c>
      <c r="W964">
        <v>3.8</v>
      </c>
      <c r="X964" s="3">
        <v>180</v>
      </c>
      <c r="Y964">
        <v>0.01981915286396606</v>
      </c>
      <c r="Z964">
        <v>-0.01663024385840007</v>
      </c>
      <c r="AA964">
        <v>-1.4</v>
      </c>
      <c r="AB964" s="3">
        <v>0</v>
      </c>
      <c r="AD964">
        <v>0.01649347288456806</v>
      </c>
      <c r="AE964">
        <v>-0.01383966701427353</v>
      </c>
      <c r="AF964">
        <v>3</v>
      </c>
      <c r="AG964" t="s">
        <v>19</v>
      </c>
      <c r="AH964" t="s">
        <v>21</v>
      </c>
      <c r="AJ964">
        <v>-21.67834380155293</v>
      </c>
      <c r="AK964">
        <v>-141.0405983791695</v>
      </c>
      <c r="AL964">
        <v>3.8</v>
      </c>
      <c r="AM964">
        <v>180</v>
      </c>
    </row>
    <row r="965" spans="1:39">
      <c r="A965">
        <v>0.02807005070546865</v>
      </c>
      <c r="B965">
        <v>-0.0232766319777063</v>
      </c>
      <c r="C965">
        <v>0</v>
      </c>
      <c r="D965" s="3">
        <v>0</v>
      </c>
      <c r="E965">
        <v>0.03198990913365618</v>
      </c>
      <c r="F965">
        <v>-0.02652711068168155</v>
      </c>
      <c r="G965">
        <v>0</v>
      </c>
      <c r="H965" s="3">
        <v>0</v>
      </c>
      <c r="I965">
        <v>0.05172383720907004</v>
      </c>
      <c r="J965">
        <v>-0.0428911488555223</v>
      </c>
      <c r="K965">
        <v>0</v>
      </c>
      <c r="L965" s="3">
        <v>0</v>
      </c>
      <c r="M965">
        <v>0.03690746094652198</v>
      </c>
      <c r="N965">
        <v>-0.0306049103615047</v>
      </c>
      <c r="O965">
        <v>0</v>
      </c>
      <c r="P965" s="3">
        <v>0</v>
      </c>
      <c r="Q965">
        <v>0.02087422249756228</v>
      </c>
      <c r="R965">
        <v>-0.01730960873547173</v>
      </c>
      <c r="S965">
        <v>4.6</v>
      </c>
      <c r="T965" s="3">
        <v>180</v>
      </c>
      <c r="U965">
        <v>0.01662194948878565</v>
      </c>
      <c r="V965">
        <v>-0.01378348065923194</v>
      </c>
      <c r="W965">
        <v>3.8</v>
      </c>
      <c r="X965" s="3">
        <v>180</v>
      </c>
      <c r="Y965">
        <v>0.0200411164842985</v>
      </c>
      <c r="Z965">
        <v>-0.0166187691544311</v>
      </c>
      <c r="AA965">
        <v>-1.2</v>
      </c>
      <c r="AB965" s="3">
        <v>0</v>
      </c>
      <c r="AD965">
        <v>0.01662194948878565</v>
      </c>
      <c r="AE965">
        <v>-0.01378348065923194</v>
      </c>
      <c r="AF965">
        <v>3</v>
      </c>
      <c r="AG965" t="s">
        <v>19</v>
      </c>
      <c r="AH965" t="s">
        <v>21</v>
      </c>
      <c r="AJ965">
        <v>-20.26430328875045</v>
      </c>
      <c r="AK965">
        <v>-138.5815684073512</v>
      </c>
      <c r="AL965">
        <v>3.8</v>
      </c>
      <c r="AM965">
        <v>180</v>
      </c>
    </row>
    <row r="966" spans="1:39">
      <c r="A966">
        <v>0.02807022603708033</v>
      </c>
      <c r="B966">
        <v>-0.02300249768875813</v>
      </c>
      <c r="C966">
        <v>0</v>
      </c>
      <c r="D966" s="3">
        <v>0</v>
      </c>
      <c r="E966">
        <v>0.03196607165725898</v>
      </c>
      <c r="F966">
        <v>-0.02619499709205965</v>
      </c>
      <c r="G966">
        <v>0</v>
      </c>
      <c r="H966" s="3">
        <v>0</v>
      </c>
      <c r="I966">
        <v>0.05149228742567185</v>
      </c>
      <c r="J966">
        <v>-0.0421959987402041</v>
      </c>
      <c r="K966">
        <v>0</v>
      </c>
      <c r="L966" s="3">
        <v>0</v>
      </c>
      <c r="M966">
        <v>0.03696793468213246</v>
      </c>
      <c r="N966">
        <v>-0.03029383628619904</v>
      </c>
      <c r="O966">
        <v>0</v>
      </c>
      <c r="P966" s="3">
        <v>0</v>
      </c>
      <c r="Q966">
        <v>0.02105344404980233</v>
      </c>
      <c r="R966">
        <v>-0.01725250795829887</v>
      </c>
      <c r="S966">
        <v>4.5</v>
      </c>
      <c r="T966" s="3">
        <v>180</v>
      </c>
      <c r="U966">
        <v>0.01674981260079188</v>
      </c>
      <c r="V966">
        <v>-0.01372584335900567</v>
      </c>
      <c r="W966">
        <v>3.8</v>
      </c>
      <c r="X966" s="3">
        <v>180</v>
      </c>
      <c r="Y966">
        <v>0.02026587620291495</v>
      </c>
      <c r="Z966">
        <v>-0.01660712563918837</v>
      </c>
      <c r="AA966">
        <v>-0.9</v>
      </c>
      <c r="AB966" s="3">
        <v>0</v>
      </c>
      <c r="AD966">
        <v>0.01674981260079188</v>
      </c>
      <c r="AE966">
        <v>-0.01372584335900567</v>
      </c>
      <c r="AF966">
        <v>3</v>
      </c>
      <c r="AG966" t="s">
        <v>19</v>
      </c>
      <c r="AH966" t="s">
        <v>21</v>
      </c>
      <c r="AJ966">
        <v>-18.84042020859341</v>
      </c>
      <c r="AK966">
        <v>-136.096982849593</v>
      </c>
      <c r="AL966">
        <v>3.8</v>
      </c>
      <c r="AM966">
        <v>180</v>
      </c>
    </row>
    <row r="967" spans="1:39">
      <c r="A967">
        <v>0.02807024152127608</v>
      </c>
      <c r="B967">
        <v>-0.02273083339185692</v>
      </c>
      <c r="C967">
        <v>0</v>
      </c>
      <c r="D967" s="3">
        <v>0</v>
      </c>
      <c r="E967">
        <v>0.03194257144244573</v>
      </c>
      <c r="F967">
        <v>-0.02586658433328339</v>
      </c>
      <c r="G967">
        <v>0</v>
      </c>
      <c r="H967" s="3">
        <v>0</v>
      </c>
      <c r="I967">
        <v>0.05126479217985759</v>
      </c>
      <c r="J967">
        <v>-0.04151341017230899</v>
      </c>
      <c r="K967">
        <v>0</v>
      </c>
      <c r="L967" s="3">
        <v>0</v>
      </c>
      <c r="M967">
        <v>0.0370257826653316</v>
      </c>
      <c r="N967">
        <v>-0.02998288761893403</v>
      </c>
      <c r="O967">
        <v>0</v>
      </c>
      <c r="P967" s="3">
        <v>0</v>
      </c>
      <c r="Q967">
        <v>0.02123231595274766</v>
      </c>
      <c r="R967">
        <v>-0.01719359044628671</v>
      </c>
      <c r="S967">
        <v>4.5</v>
      </c>
      <c r="T967" s="3">
        <v>180</v>
      </c>
      <c r="U967">
        <v>0.01687717694357044</v>
      </c>
      <c r="V967">
        <v>-0.01366686841431027</v>
      </c>
      <c r="W967">
        <v>3.7</v>
      </c>
      <c r="X967" s="3">
        <v>180</v>
      </c>
      <c r="Y967">
        <v>0.02049349280631619</v>
      </c>
      <c r="Z967">
        <v>-0.01659530325895161</v>
      </c>
      <c r="AA967">
        <v>-0.5</v>
      </c>
      <c r="AB967" s="3">
        <v>0</v>
      </c>
      <c r="AD967">
        <v>0.01687717694357044</v>
      </c>
      <c r="AE967">
        <v>-0.01366686841431027</v>
      </c>
      <c r="AF967">
        <v>3</v>
      </c>
      <c r="AG967" t="s">
        <v>19</v>
      </c>
      <c r="AH967" t="s">
        <v>21</v>
      </c>
      <c r="AJ967">
        <v>-17.40700979311001</v>
      </c>
      <c r="AK967">
        <v>-133.5881923357423</v>
      </c>
      <c r="AL967">
        <v>3.7</v>
      </c>
      <c r="AM967">
        <v>180</v>
      </c>
    </row>
    <row r="968" spans="1:39">
      <c r="A968">
        <v>0.02807013559630649</v>
      </c>
      <c r="B968">
        <v>-0.02246161948358072</v>
      </c>
      <c r="C968">
        <v>0</v>
      </c>
      <c r="D968" s="3">
        <v>0</v>
      </c>
      <c r="E968">
        <v>0.03191946527856605</v>
      </c>
      <c r="F968">
        <v>-0.02554183896784797</v>
      </c>
      <c r="G968">
        <v>0</v>
      </c>
      <c r="H968" s="3">
        <v>0</v>
      </c>
      <c r="I968">
        <v>0.05104153822689018</v>
      </c>
      <c r="J968">
        <v>-0.04084325156091877</v>
      </c>
      <c r="K968">
        <v>0</v>
      </c>
      <c r="L968" s="3">
        <v>0</v>
      </c>
      <c r="M968">
        <v>0.03708126783014576</v>
      </c>
      <c r="N968">
        <v>-0.0296722944252208</v>
      </c>
      <c r="O968">
        <v>0</v>
      </c>
      <c r="P968" s="3">
        <v>0</v>
      </c>
      <c r="Q968">
        <v>0.02141056068968643</v>
      </c>
      <c r="R968">
        <v>-0.01713265208469915</v>
      </c>
      <c r="S968">
        <v>4.5</v>
      </c>
      <c r="T968" s="3">
        <v>180</v>
      </c>
      <c r="U968">
        <v>0.0170037688415262</v>
      </c>
      <c r="V968">
        <v>-0.01360635342122761</v>
      </c>
      <c r="W968">
        <v>3.7</v>
      </c>
      <c r="X968" s="3">
        <v>180</v>
      </c>
      <c r="Y968">
        <v>0.02057710393113084</v>
      </c>
      <c r="Z968">
        <v>-0.01646572304538388</v>
      </c>
      <c r="AA968">
        <v>0</v>
      </c>
      <c r="AB968" s="3">
        <v>0</v>
      </c>
      <c r="AD968">
        <v>0.0170037688415262</v>
      </c>
      <c r="AE968">
        <v>-0.01360635342122761</v>
      </c>
      <c r="AF968">
        <v>3</v>
      </c>
      <c r="AG968" t="s">
        <v>19</v>
      </c>
      <c r="AH968" t="s">
        <v>21</v>
      </c>
      <c r="AJ968">
        <v>-15.96397523806972</v>
      </c>
      <c r="AK968">
        <v>-131.053447475874</v>
      </c>
      <c r="AL968">
        <v>3.7</v>
      </c>
      <c r="AM968">
        <v>180</v>
      </c>
    </row>
    <row r="969" spans="1:39">
      <c r="A969">
        <v>0.02806994639553476</v>
      </c>
      <c r="B969">
        <v>-0.02219483594108644</v>
      </c>
      <c r="C969">
        <v>0</v>
      </c>
      <c r="D969" s="3">
        <v>0</v>
      </c>
      <c r="E969">
        <v>0.03189628581632747</v>
      </c>
      <c r="F969">
        <v>-0.0252203128872382</v>
      </c>
      <c r="G969">
        <v>0</v>
      </c>
      <c r="H969" s="3">
        <v>0</v>
      </c>
      <c r="I969">
        <v>0.05082166326355196</v>
      </c>
      <c r="J969">
        <v>-0.04018456118488026</v>
      </c>
      <c r="K969">
        <v>0</v>
      </c>
      <c r="L969" s="3">
        <v>0</v>
      </c>
      <c r="M969">
        <v>0.03713387263537342</v>
      </c>
      <c r="N969">
        <v>-0.02936165959798267</v>
      </c>
      <c r="O969">
        <v>0</v>
      </c>
      <c r="P969" s="3">
        <v>0</v>
      </c>
      <c r="Q969">
        <v>0.0215880268751533</v>
      </c>
      <c r="R969">
        <v>-0.01706959849634812</v>
      </c>
      <c r="S969">
        <v>4.5</v>
      </c>
      <c r="T969" s="3">
        <v>180</v>
      </c>
      <c r="U969">
        <v>0.01712976804885332</v>
      </c>
      <c r="V969">
        <v>-0.01354446446729386</v>
      </c>
      <c r="W969">
        <v>3.7</v>
      </c>
      <c r="X969" s="3">
        <v>180</v>
      </c>
      <c r="Y969">
        <v>0.02056860354582139</v>
      </c>
      <c r="Z969">
        <v>-0.0162635430365259</v>
      </c>
      <c r="AA969">
        <v>0</v>
      </c>
      <c r="AB969" s="3">
        <v>0</v>
      </c>
      <c r="AD969">
        <v>0.01712976804885332</v>
      </c>
      <c r="AE969">
        <v>-0.01354446446729386</v>
      </c>
      <c r="AF969">
        <v>3</v>
      </c>
      <c r="AG969" t="s">
        <v>19</v>
      </c>
      <c r="AH969" t="s">
        <v>21</v>
      </c>
      <c r="AJ969">
        <v>-14.51170006045805</v>
      </c>
      <c r="AK969">
        <v>-128.4946163669042</v>
      </c>
      <c r="AL969">
        <v>3.7</v>
      </c>
      <c r="AM969">
        <v>180</v>
      </c>
    </row>
    <row r="970" spans="1:39">
      <c r="A970">
        <v>0.02807023779746844</v>
      </c>
      <c r="B970">
        <v>-0.02193087332378767</v>
      </c>
      <c r="C970">
        <v>0</v>
      </c>
      <c r="D970" s="3">
        <v>0</v>
      </c>
      <c r="E970">
        <v>0.03187360772392454</v>
      </c>
      <c r="F970">
        <v>-0.02490239157961572</v>
      </c>
      <c r="G970">
        <v>0</v>
      </c>
      <c r="H970" s="3">
        <v>0</v>
      </c>
      <c r="I970">
        <v>0.05060638823306716</v>
      </c>
      <c r="J970">
        <v>-0.03953804373591405</v>
      </c>
      <c r="K970">
        <v>0</v>
      </c>
      <c r="L970" s="3">
        <v>0</v>
      </c>
      <c r="M970">
        <v>0.03718412216480618</v>
      </c>
      <c r="N970">
        <v>-0.0290514201816329</v>
      </c>
      <c r="O970">
        <v>0</v>
      </c>
      <c r="P970" s="3">
        <v>0</v>
      </c>
      <c r="Q970">
        <v>0.02176469234470691</v>
      </c>
      <c r="R970">
        <v>-0.01700444129426029</v>
      </c>
      <c r="S970">
        <v>4.4</v>
      </c>
      <c r="T970" s="3">
        <v>180</v>
      </c>
      <c r="U970">
        <v>0.01725483198792848</v>
      </c>
      <c r="V970">
        <v>-0.01348095221995685</v>
      </c>
      <c r="W970">
        <v>3.6</v>
      </c>
      <c r="X970" s="3">
        <v>180</v>
      </c>
      <c r="Y970">
        <v>0.02056002884102995</v>
      </c>
      <c r="Z970">
        <v>-0.01606325501406026</v>
      </c>
      <c r="AA970">
        <v>0</v>
      </c>
      <c r="AB970" s="3">
        <v>0</v>
      </c>
      <c r="AD970">
        <v>0.01725483198792848</v>
      </c>
      <c r="AE970">
        <v>-0.01348095221995685</v>
      </c>
      <c r="AF970">
        <v>3</v>
      </c>
      <c r="AG970" t="s">
        <v>19</v>
      </c>
      <c r="AH970" t="s">
        <v>21</v>
      </c>
      <c r="AJ970">
        <v>-13.05010197989922</v>
      </c>
      <c r="AK970">
        <v>-125.9095966037696</v>
      </c>
      <c r="AL970">
        <v>3.6</v>
      </c>
      <c r="AM970">
        <v>180</v>
      </c>
    </row>
    <row r="971" spans="1:39">
      <c r="A971">
        <v>0.02806999758833873</v>
      </c>
      <c r="B971">
        <v>-0.0216688857157913</v>
      </c>
      <c r="C971">
        <v>0</v>
      </c>
      <c r="D971" s="3">
        <v>0</v>
      </c>
      <c r="E971">
        <v>0.03185095793669928</v>
      </c>
      <c r="F971">
        <v>-0.02458763187623271</v>
      </c>
      <c r="G971">
        <v>0</v>
      </c>
      <c r="H971" s="3">
        <v>0</v>
      </c>
      <c r="I971">
        <v>0.05039483781715606</v>
      </c>
      <c r="J971">
        <v>-0.03890274581923896</v>
      </c>
      <c r="K971">
        <v>0</v>
      </c>
      <c r="L971" s="3">
        <v>0</v>
      </c>
      <c r="M971">
        <v>0.03723202281823045</v>
      </c>
      <c r="N971">
        <v>-0.02874159304349684</v>
      </c>
      <c r="O971">
        <v>0</v>
      </c>
      <c r="P971" s="3">
        <v>0</v>
      </c>
      <c r="Q971">
        <v>0.02194053506971945</v>
      </c>
      <c r="R971">
        <v>-0.0169371922983909</v>
      </c>
      <c r="S971">
        <v>4.4</v>
      </c>
      <c r="T971" s="3">
        <v>180</v>
      </c>
      <c r="U971">
        <v>0.01737907459074695</v>
      </c>
      <c r="V971">
        <v>-0.01341593208079059</v>
      </c>
      <c r="W971">
        <v>3.6</v>
      </c>
      <c r="X971" s="3">
        <v>180</v>
      </c>
      <c r="Y971">
        <v>0.02055167287047716</v>
      </c>
      <c r="Z971">
        <v>-0.01586504770074169</v>
      </c>
      <c r="AA971">
        <v>0</v>
      </c>
      <c r="AB971" s="3">
        <v>0</v>
      </c>
      <c r="AD971">
        <v>0.01737907459074695</v>
      </c>
      <c r="AE971">
        <v>-0.01341593208079059</v>
      </c>
      <c r="AF971">
        <v>3</v>
      </c>
      <c r="AG971" t="s">
        <v>19</v>
      </c>
      <c r="AH971" t="s">
        <v>21</v>
      </c>
      <c r="AJ971">
        <v>-11.57952187354233</v>
      </c>
      <c r="AK971">
        <v>-123.2997920279128</v>
      </c>
      <c r="AL971">
        <v>3.6</v>
      </c>
      <c r="AM971">
        <v>180</v>
      </c>
    </row>
    <row r="972" spans="1:39">
      <c r="A972">
        <v>0.02807031741783706</v>
      </c>
      <c r="B972">
        <v>-0.0214096707576769</v>
      </c>
      <c r="C972">
        <v>0</v>
      </c>
      <c r="D972" s="3">
        <v>0</v>
      </c>
      <c r="E972">
        <v>0.03182838423171461</v>
      </c>
      <c r="F972">
        <v>-0.02427600717891534</v>
      </c>
      <c r="G972">
        <v>0</v>
      </c>
      <c r="H972" s="3">
        <v>0</v>
      </c>
      <c r="I972">
        <v>0.05018611597718849</v>
      </c>
      <c r="J972">
        <v>-0.03827773671684351</v>
      </c>
      <c r="K972">
        <v>0</v>
      </c>
      <c r="L972" s="3">
        <v>0</v>
      </c>
      <c r="M972">
        <v>0.03727705031143962</v>
      </c>
      <c r="N972">
        <v>-0.02843179013993407</v>
      </c>
      <c r="O972">
        <v>0</v>
      </c>
      <c r="P972" s="3">
        <v>0</v>
      </c>
      <c r="Q972">
        <v>0.02211540045905334</v>
      </c>
      <c r="R972">
        <v>-0.01686776232183385</v>
      </c>
      <c r="S972">
        <v>4.4</v>
      </c>
      <c r="T972" s="3">
        <v>180</v>
      </c>
      <c r="U972">
        <v>0.01750234690499879</v>
      </c>
      <c r="V972">
        <v>-0.01334931412227482</v>
      </c>
      <c r="W972">
        <v>3.6</v>
      </c>
      <c r="X972" s="3">
        <v>180</v>
      </c>
      <c r="Y972">
        <v>0.02054356778213316</v>
      </c>
      <c r="Z972">
        <v>-0.01566890091965979</v>
      </c>
      <c r="AA972">
        <v>0</v>
      </c>
      <c r="AB972" s="3">
        <v>0</v>
      </c>
      <c r="AD972">
        <v>0.01750234690499879</v>
      </c>
      <c r="AE972">
        <v>-0.01334931412227482</v>
      </c>
      <c r="AF972">
        <v>3</v>
      </c>
      <c r="AG972" t="s">
        <v>19</v>
      </c>
      <c r="AH972" t="s">
        <v>21</v>
      </c>
      <c r="AJ972">
        <v>-10.10010236095003</v>
      </c>
      <c r="AK972">
        <v>-120.6646894694728</v>
      </c>
      <c r="AL972">
        <v>3.6</v>
      </c>
      <c r="AM972">
        <v>180</v>
      </c>
    </row>
    <row r="973" spans="1:39">
      <c r="A973">
        <v>0.02807017490653321</v>
      </c>
      <c r="B973">
        <v>-0.02115239398791192</v>
      </c>
      <c r="C973">
        <v>0</v>
      </c>
      <c r="D973" s="3">
        <v>0</v>
      </c>
      <c r="E973">
        <v>0.03180646713340852</v>
      </c>
      <c r="F973">
        <v>-0.0239678921278414</v>
      </c>
      <c r="G973">
        <v>0</v>
      </c>
      <c r="H973" s="3">
        <v>0</v>
      </c>
      <c r="I973">
        <v>0.04998143888200714</v>
      </c>
      <c r="J973">
        <v>-0.03766371569950176</v>
      </c>
      <c r="K973">
        <v>0</v>
      </c>
      <c r="L973" s="3">
        <v>0</v>
      </c>
      <c r="M973">
        <v>0.03731973738428146</v>
      </c>
      <c r="N973">
        <v>-0.02812243925469795</v>
      </c>
      <c r="O973">
        <v>0</v>
      </c>
      <c r="P973" s="3">
        <v>0</v>
      </c>
      <c r="Q973">
        <v>0.02228899842791986</v>
      </c>
      <c r="R973">
        <v>-0.01679596503809383</v>
      </c>
      <c r="S973">
        <v>4.3</v>
      </c>
      <c r="T973" s="3">
        <v>180</v>
      </c>
      <c r="U973">
        <v>0.01762449775826632</v>
      </c>
      <c r="V973">
        <v>-0.0132810116667692</v>
      </c>
      <c r="W973">
        <v>3.5</v>
      </c>
      <c r="X973" s="3">
        <v>180</v>
      </c>
      <c r="Y973">
        <v>0.02053547885968458</v>
      </c>
      <c r="Z973">
        <v>-0.01547459326551562</v>
      </c>
      <c r="AA973">
        <v>0</v>
      </c>
      <c r="AB973" s="3">
        <v>0</v>
      </c>
      <c r="AD973">
        <v>0.01762449775826632</v>
      </c>
      <c r="AE973">
        <v>-0.0132810116667692</v>
      </c>
      <c r="AF973">
        <v>3</v>
      </c>
      <c r="AG973" t="s">
        <v>19</v>
      </c>
      <c r="AH973" t="s">
        <v>21</v>
      </c>
      <c r="AJ973">
        <v>-8.612032494116846</v>
      </c>
      <c r="AK973">
        <v>-118.0038676918214</v>
      </c>
      <c r="AL973">
        <v>3.5</v>
      </c>
      <c r="AM973">
        <v>180</v>
      </c>
    </row>
    <row r="974" spans="1:39">
      <c r="A974">
        <v>0.02807013504141663</v>
      </c>
      <c r="B974">
        <v>-0.02089744126792547</v>
      </c>
      <c r="C974">
        <v>0</v>
      </c>
      <c r="D974" s="3">
        <v>0</v>
      </c>
      <c r="E974">
        <v>0.03178472512520572</v>
      </c>
      <c r="F974">
        <v>-0.0236628511241968</v>
      </c>
      <c r="G974">
        <v>0</v>
      </c>
      <c r="H974" s="3">
        <v>0</v>
      </c>
      <c r="I974">
        <v>0.04977989801778403</v>
      </c>
      <c r="J974">
        <v>-0.03705976097425505</v>
      </c>
      <c r="K974">
        <v>0</v>
      </c>
      <c r="L974" s="3">
        <v>0</v>
      </c>
      <c r="M974">
        <v>0.03736009083839757</v>
      </c>
      <c r="N974">
        <v>-0.02781355710999715</v>
      </c>
      <c r="O974">
        <v>0</v>
      </c>
      <c r="P974" s="3">
        <v>0</v>
      </c>
      <c r="Q974">
        <v>0.02246156987814624</v>
      </c>
      <c r="R974">
        <v>-0.01672201920729612</v>
      </c>
      <c r="S974">
        <v>4.3</v>
      </c>
      <c r="T974" s="3">
        <v>180</v>
      </c>
      <c r="U974">
        <v>0.0177456415419879</v>
      </c>
      <c r="V974">
        <v>-0.01321114064247249</v>
      </c>
      <c r="W974">
        <v>3.5</v>
      </c>
      <c r="X974" s="3">
        <v>180</v>
      </c>
      <c r="Y974">
        <v>0.02052716643606925</v>
      </c>
      <c r="Z974">
        <v>-0.01528190920213825</v>
      </c>
      <c r="AA974">
        <v>0</v>
      </c>
      <c r="AB974" s="3">
        <v>0</v>
      </c>
      <c r="AD974">
        <v>0.0177456415419879</v>
      </c>
      <c r="AE974">
        <v>-0.01321114064247249</v>
      </c>
      <c r="AF974">
        <v>3</v>
      </c>
      <c r="AG974" t="s">
        <v>19</v>
      </c>
      <c r="AH974" t="s">
        <v>21</v>
      </c>
      <c r="AJ974">
        <v>-7.115655116076923</v>
      </c>
      <c r="AK974">
        <v>-115.3187375264376</v>
      </c>
      <c r="AL974">
        <v>3.5</v>
      </c>
      <c r="AM974">
        <v>180</v>
      </c>
    </row>
    <row r="975" spans="1:39">
      <c r="A975">
        <v>0.02807023404554651</v>
      </c>
      <c r="B975">
        <v>-0.02064479012904967</v>
      </c>
      <c r="C975">
        <v>0</v>
      </c>
      <c r="D975" s="3">
        <v>0</v>
      </c>
      <c r="E975">
        <v>0.03176266693229497</v>
      </c>
      <c r="F975">
        <v>-0.02336046046827213</v>
      </c>
      <c r="G975">
        <v>0</v>
      </c>
      <c r="H975" s="3">
        <v>0</v>
      </c>
      <c r="I975">
        <v>0.04958271588879028</v>
      </c>
      <c r="J975">
        <v>-0.03646655606403024</v>
      </c>
      <c r="K975">
        <v>0</v>
      </c>
      <c r="L975" s="3">
        <v>0</v>
      </c>
      <c r="M975">
        <v>0.03739811759064585</v>
      </c>
      <c r="N975">
        <v>-0.02750516036409387</v>
      </c>
      <c r="O975">
        <v>0</v>
      </c>
      <c r="P975" s="3">
        <v>0</v>
      </c>
      <c r="Q975">
        <v>0.0226326883249066</v>
      </c>
      <c r="R975">
        <v>-0.01664564320218131</v>
      </c>
      <c r="S975">
        <v>4.3</v>
      </c>
      <c r="T975" s="3">
        <v>180</v>
      </c>
      <c r="U975">
        <v>0.01786549180224688</v>
      </c>
      <c r="V975">
        <v>-0.01313951740520528</v>
      </c>
      <c r="W975">
        <v>3.5</v>
      </c>
      <c r="X975" s="3">
        <v>180</v>
      </c>
      <c r="Y975">
        <v>0.02051919265859122</v>
      </c>
      <c r="Z975">
        <v>-0.0150912324196086</v>
      </c>
      <c r="AA975">
        <v>0</v>
      </c>
      <c r="AB975" s="3">
        <v>0</v>
      </c>
      <c r="AD975">
        <v>0.01786549180224688</v>
      </c>
      <c r="AE975">
        <v>-0.01313951740520528</v>
      </c>
      <c r="AF975">
        <v>3</v>
      </c>
      <c r="AG975" t="s">
        <v>19</v>
      </c>
      <c r="AH975" t="s">
        <v>21</v>
      </c>
      <c r="AJ975">
        <v>-5.611141199206727</v>
      </c>
      <c r="AK975">
        <v>-112.6080799042359</v>
      </c>
      <c r="AL975">
        <v>3.5</v>
      </c>
      <c r="AM975">
        <v>180</v>
      </c>
    </row>
    <row r="976" spans="1:39">
      <c r="A976">
        <v>0.02806996773333592</v>
      </c>
      <c r="B976">
        <v>-0.0203940253180068</v>
      </c>
      <c r="C976">
        <v>0</v>
      </c>
      <c r="D976" s="3">
        <v>0</v>
      </c>
      <c r="E976">
        <v>0.03174141192949589</v>
      </c>
      <c r="F976">
        <v>-0.02306148566571547</v>
      </c>
      <c r="G976">
        <v>0</v>
      </c>
      <c r="H976" s="3">
        <v>0</v>
      </c>
      <c r="I976">
        <v>0.04938789143307495</v>
      </c>
      <c r="J976">
        <v>-0.0358824034946406</v>
      </c>
      <c r="K976">
        <v>0</v>
      </c>
      <c r="L976" s="3">
        <v>0</v>
      </c>
      <c r="M976">
        <v>0.03743382467258591</v>
      </c>
      <c r="N976">
        <v>-0.02719726561053003</v>
      </c>
      <c r="O976">
        <v>0</v>
      </c>
      <c r="P976" s="3">
        <v>0</v>
      </c>
      <c r="Q976">
        <v>0.02280219061825867</v>
      </c>
      <c r="R976">
        <v>-0.01656676121584979</v>
      </c>
      <c r="S976">
        <v>4.3</v>
      </c>
      <c r="T976" s="3">
        <v>180</v>
      </c>
      <c r="U976">
        <v>0.01798416271682546</v>
      </c>
      <c r="V976">
        <v>-0.01306625904434214</v>
      </c>
      <c r="W976">
        <v>3.4</v>
      </c>
      <c r="X976" s="3">
        <v>180</v>
      </c>
      <c r="Y976">
        <v>0.02051131853543115</v>
      </c>
      <c r="Z976">
        <v>-0.01490234522145537</v>
      </c>
      <c r="AA976">
        <v>0</v>
      </c>
      <c r="AB976" s="3">
        <v>0</v>
      </c>
      <c r="AD976">
        <v>0.01798416271682546</v>
      </c>
      <c r="AE976">
        <v>-0.01306625904434214</v>
      </c>
      <c r="AF976">
        <v>3</v>
      </c>
      <c r="AG976" t="s">
        <v>19</v>
      </c>
      <c r="AH976" t="s">
        <v>21</v>
      </c>
      <c r="AJ976">
        <v>-4.098846244306287</v>
      </c>
      <c r="AK976">
        <v>-109.8733329098913</v>
      </c>
      <c r="AL976">
        <v>3.4</v>
      </c>
      <c r="AM976">
        <v>180</v>
      </c>
    </row>
    <row r="977" spans="1:39">
      <c r="A977">
        <v>0.02806990719085436</v>
      </c>
      <c r="B977">
        <v>-0.0201455222647323</v>
      </c>
      <c r="C977">
        <v>0</v>
      </c>
      <c r="D977" s="3">
        <v>0</v>
      </c>
      <c r="E977">
        <v>0.03171992796901438</v>
      </c>
      <c r="F977">
        <v>-0.02276510965250663</v>
      </c>
      <c r="G977">
        <v>0</v>
      </c>
      <c r="H977" s="3">
        <v>0</v>
      </c>
      <c r="I977">
        <v>0.04919609729065631</v>
      </c>
      <c r="J977">
        <v>-0.03530760064749212</v>
      </c>
      <c r="K977">
        <v>0</v>
      </c>
      <c r="L977" s="3">
        <v>0</v>
      </c>
      <c r="M977">
        <v>0.03746667687917538</v>
      </c>
      <c r="N977">
        <v>-0.02688950013703217</v>
      </c>
      <c r="O977">
        <v>0</v>
      </c>
      <c r="P977" s="3">
        <v>0</v>
      </c>
      <c r="Q977">
        <v>0.02297018276633154</v>
      </c>
      <c r="R977">
        <v>-0.01648549548802472</v>
      </c>
      <c r="S977">
        <v>4.2</v>
      </c>
      <c r="T977" s="3">
        <v>180</v>
      </c>
      <c r="U977">
        <v>0.01810136418821311</v>
      </c>
      <c r="V977">
        <v>-0.01299118777971905</v>
      </c>
      <c r="W977">
        <v>3.4</v>
      </c>
      <c r="X977" s="3">
        <v>180</v>
      </c>
      <c r="Y977">
        <v>0.02050357139945608</v>
      </c>
      <c r="Z977">
        <v>-0.01471523048957038</v>
      </c>
      <c r="AA977">
        <v>0</v>
      </c>
      <c r="AB977" s="3">
        <v>0</v>
      </c>
      <c r="AD977">
        <v>0.01810136418821311</v>
      </c>
      <c r="AE977">
        <v>-0.01299118777971905</v>
      </c>
      <c r="AF977">
        <v>3</v>
      </c>
      <c r="AG977" t="s">
        <v>19</v>
      </c>
      <c r="AH977" t="s">
        <v>21</v>
      </c>
      <c r="AJ977">
        <v>-2.579022547122278</v>
      </c>
      <c r="AK977">
        <v>-107.1134398594483</v>
      </c>
      <c r="AL977">
        <v>3.4</v>
      </c>
      <c r="AM977">
        <v>180</v>
      </c>
    </row>
    <row r="978" spans="1:39">
      <c r="A978">
        <v>0.02807008769061366</v>
      </c>
      <c r="B978">
        <v>-0.01989925736383365</v>
      </c>
      <c r="C978">
        <v>0</v>
      </c>
      <c r="D978" s="3">
        <v>0</v>
      </c>
      <c r="E978">
        <v>0.03169879814582608</v>
      </c>
      <c r="F978">
        <v>-0.02247169832101854</v>
      </c>
      <c r="G978">
        <v>0</v>
      </c>
      <c r="H978" s="3">
        <v>0</v>
      </c>
      <c r="I978">
        <v>0.04900801387417916</v>
      </c>
      <c r="J978">
        <v>-0.03474243086524897</v>
      </c>
      <c r="K978">
        <v>0</v>
      </c>
      <c r="L978" s="3">
        <v>0</v>
      </c>
      <c r="M978">
        <v>0.037497763916065</v>
      </c>
      <c r="N978">
        <v>-0.02658266204788402</v>
      </c>
      <c r="O978">
        <v>0</v>
      </c>
      <c r="P978" s="3">
        <v>0</v>
      </c>
      <c r="Q978">
        <v>0.02313650101587715</v>
      </c>
      <c r="R978">
        <v>-0.01640177235240668</v>
      </c>
      <c r="S978">
        <v>4.2</v>
      </c>
      <c r="T978" s="3">
        <v>180</v>
      </c>
      <c r="U978">
        <v>0.01821707409978323</v>
      </c>
      <c r="V978">
        <v>-0.01291432538163509</v>
      </c>
      <c r="W978">
        <v>3.3</v>
      </c>
      <c r="X978" s="3">
        <v>180</v>
      </c>
      <c r="Y978">
        <v>0.02049570602903563</v>
      </c>
      <c r="Z978">
        <v>-0.01452967777017802</v>
      </c>
      <c r="AA978">
        <v>0</v>
      </c>
      <c r="AB978" s="3">
        <v>0</v>
      </c>
      <c r="AD978">
        <v>0.01821707409978323</v>
      </c>
      <c r="AE978">
        <v>-0.01291432538163509</v>
      </c>
      <c r="AF978">
        <v>3</v>
      </c>
      <c r="AG978" t="s">
        <v>19</v>
      </c>
      <c r="AH978" t="s">
        <v>21</v>
      </c>
      <c r="AJ978">
        <v>-1.052030303341084</v>
      </c>
      <c r="AK978">
        <v>-104.3290865227031</v>
      </c>
      <c r="AL978">
        <v>3.3</v>
      </c>
      <c r="AM978">
        <v>180</v>
      </c>
    </row>
    <row r="979" spans="1:39">
      <c r="A979">
        <v>0.02806999731996418</v>
      </c>
      <c r="B979">
        <v>-0.01965482372096529</v>
      </c>
      <c r="C979">
        <v>0</v>
      </c>
      <c r="D979" s="3">
        <v>0</v>
      </c>
      <c r="E979">
        <v>0.03167806734231176</v>
      </c>
      <c r="F979">
        <v>-0.02218122154900154</v>
      </c>
      <c r="G979">
        <v>0</v>
      </c>
      <c r="H979" s="3">
        <v>0</v>
      </c>
      <c r="I979">
        <v>0.0488221417998169</v>
      </c>
      <c r="J979">
        <v>-0.03418563171977519</v>
      </c>
      <c r="K979">
        <v>0</v>
      </c>
      <c r="L979" s="3">
        <v>0</v>
      </c>
      <c r="M979">
        <v>0.03752600623576204</v>
      </c>
      <c r="N979">
        <v>-0.02627599244518519</v>
      </c>
      <c r="O979">
        <v>0</v>
      </c>
      <c r="P979" s="3">
        <v>0</v>
      </c>
      <c r="Q979">
        <v>0.02330070621661401</v>
      </c>
      <c r="R979">
        <v>-0.01631533013848299</v>
      </c>
      <c r="S979">
        <v>4.2</v>
      </c>
      <c r="T979" s="3">
        <v>180</v>
      </c>
      <c r="U979">
        <v>0.01833127058034792</v>
      </c>
      <c r="V979">
        <v>-0.01283569384532151</v>
      </c>
      <c r="W979">
        <v>3.3</v>
      </c>
      <c r="X979" s="3">
        <v>180</v>
      </c>
      <c r="Y979">
        <v>0.02048801931756205</v>
      </c>
      <c r="Z979">
        <v>-0.01434586556914312</v>
      </c>
      <c r="AA979">
        <v>0</v>
      </c>
      <c r="AB979" s="3">
        <v>0</v>
      </c>
      <c r="AD979">
        <v>0.01833127058034792</v>
      </c>
      <c r="AE979">
        <v>-0.01283569384532151</v>
      </c>
      <c r="AF979">
        <v>3</v>
      </c>
      <c r="AG979" t="s">
        <v>19</v>
      </c>
      <c r="AH979" t="s">
        <v>21</v>
      </c>
      <c r="AJ979">
        <v>0.4817697855087886</v>
      </c>
      <c r="AK979">
        <v>-101.5209611801309</v>
      </c>
      <c r="AL979">
        <v>3.3</v>
      </c>
      <c r="AM979">
        <v>180</v>
      </c>
    </row>
    <row r="980" spans="1:39">
      <c r="A980">
        <v>0.0280702130697155</v>
      </c>
      <c r="B980">
        <v>-0.01941258624292102</v>
      </c>
      <c r="C980">
        <v>0</v>
      </c>
      <c r="D980" s="3">
        <v>0</v>
      </c>
      <c r="E980">
        <v>0.03165723094751167</v>
      </c>
      <c r="F980">
        <v>-0.02189326901275521</v>
      </c>
      <c r="G980">
        <v>0</v>
      </c>
      <c r="H980" s="3">
        <v>0</v>
      </c>
      <c r="I980">
        <v>0.04863914981210032</v>
      </c>
      <c r="J980">
        <v>-0.03363749637969254</v>
      </c>
      <c r="K980">
        <v>0</v>
      </c>
      <c r="L980" s="3">
        <v>0</v>
      </c>
      <c r="M980">
        <v>0.03755250279105941</v>
      </c>
      <c r="N980">
        <v>-0.02597027665085556</v>
      </c>
      <c r="O980">
        <v>0</v>
      </c>
      <c r="P980" s="3">
        <v>0</v>
      </c>
      <c r="Q980">
        <v>0.02346317644670643</v>
      </c>
      <c r="R980">
        <v>-0.01622648660248229</v>
      </c>
      <c r="S980">
        <v>4.1</v>
      </c>
      <c r="T980" s="3">
        <v>180</v>
      </c>
      <c r="U980">
        <v>0.01844379474085259</v>
      </c>
      <c r="V980">
        <v>-0.01275522045964872</v>
      </c>
      <c r="W980">
        <v>3.3</v>
      </c>
      <c r="X980" s="3">
        <v>180</v>
      </c>
      <c r="Y980">
        <v>0.02048026333242553</v>
      </c>
      <c r="Z980">
        <v>-0.01416358604870658</v>
      </c>
      <c r="AA980">
        <v>0</v>
      </c>
      <c r="AB980" s="3">
        <v>0</v>
      </c>
      <c r="AD980">
        <v>0.01844379474085259</v>
      </c>
      <c r="AE980">
        <v>-0.01275522045964872</v>
      </c>
      <c r="AF980">
        <v>3</v>
      </c>
      <c r="AG980" t="s">
        <v>19</v>
      </c>
      <c r="AH980" t="s">
        <v>21</v>
      </c>
      <c r="AJ980">
        <v>2.022001500223723</v>
      </c>
      <c r="AK980">
        <v>-98.68902007284342</v>
      </c>
      <c r="AL980">
        <v>3.3</v>
      </c>
      <c r="AM980">
        <v>180</v>
      </c>
    </row>
    <row r="981" spans="1:39">
      <c r="A981">
        <v>0.0280702179697253</v>
      </c>
      <c r="B981">
        <v>-0.01917214370263547</v>
      </c>
      <c r="C981">
        <v>0</v>
      </c>
      <c r="D981" s="3">
        <v>0</v>
      </c>
      <c r="E981">
        <v>0.03163687763712756</v>
      </c>
      <c r="F981">
        <v>-0.02160819574026414</v>
      </c>
      <c r="G981">
        <v>0</v>
      </c>
      <c r="H981" s="3">
        <v>0</v>
      </c>
      <c r="I981">
        <v>0.04845971427856722</v>
      </c>
      <c r="J981">
        <v>-0.03309830393691236</v>
      </c>
      <c r="K981">
        <v>0</v>
      </c>
      <c r="L981" s="3">
        <v>0</v>
      </c>
      <c r="M981">
        <v>0.03757616531202585</v>
      </c>
      <c r="N981">
        <v>-0.0256647683296631</v>
      </c>
      <c r="O981">
        <v>0</v>
      </c>
      <c r="P981" s="3">
        <v>0</v>
      </c>
      <c r="Q981">
        <v>0.02362346986970981</v>
      </c>
      <c r="R981">
        <v>-0.0161349854705595</v>
      </c>
      <c r="S981">
        <v>4.1</v>
      </c>
      <c r="T981" s="3">
        <v>180</v>
      </c>
      <c r="U981">
        <v>0.01855462355722701</v>
      </c>
      <c r="V981">
        <v>-0.01267293006314132</v>
      </c>
      <c r="W981">
        <v>3.2</v>
      </c>
      <c r="X981" s="3">
        <v>180</v>
      </c>
      <c r="Y981">
        <v>0.02047273674311977</v>
      </c>
      <c r="Z981">
        <v>-0.01398301399898815</v>
      </c>
      <c r="AA981">
        <v>0</v>
      </c>
      <c r="AB981" s="3">
        <v>0</v>
      </c>
      <c r="AD981">
        <v>0.01855462355722701</v>
      </c>
      <c r="AE981">
        <v>-0.01267293006314132</v>
      </c>
      <c r="AF981">
        <v>3</v>
      </c>
      <c r="AG981" t="s">
        <v>19</v>
      </c>
      <c r="AH981" t="s">
        <v>21</v>
      </c>
      <c r="AJ981">
        <v>3.568268872451554</v>
      </c>
      <c r="AK981">
        <v>-95.83402429266116</v>
      </c>
      <c r="AL981">
        <v>3.2</v>
      </c>
      <c r="AM981">
        <v>180</v>
      </c>
    </row>
    <row r="982" spans="1:39">
      <c r="A982">
        <v>0.02807003941506711</v>
      </c>
      <c r="B982">
        <v>-0.01893348065356536</v>
      </c>
      <c r="C982">
        <v>0</v>
      </c>
      <c r="D982" s="3">
        <v>0</v>
      </c>
      <c r="E982">
        <v>0.03161649759783393</v>
      </c>
      <c r="F982">
        <v>-0.02132559690246709</v>
      </c>
      <c r="G982">
        <v>0</v>
      </c>
      <c r="H982" s="3">
        <v>0</v>
      </c>
      <c r="I982">
        <v>0.04828230522231225</v>
      </c>
      <c r="J982">
        <v>-0.03256682608523517</v>
      </c>
      <c r="K982">
        <v>0</v>
      </c>
      <c r="L982" s="3">
        <v>0</v>
      </c>
      <c r="M982">
        <v>0.03759810184866785</v>
      </c>
      <c r="N982">
        <v>-0.02536023991403543</v>
      </c>
      <c r="O982">
        <v>0</v>
      </c>
      <c r="P982" s="3">
        <v>0</v>
      </c>
      <c r="Q982">
        <v>0.02378141512382803</v>
      </c>
      <c r="R982">
        <v>-0.01604076704358729</v>
      </c>
      <c r="S982">
        <v>4.1</v>
      </c>
      <c r="T982" s="3">
        <v>180</v>
      </c>
      <c r="U982">
        <v>0.01866359592429769</v>
      </c>
      <c r="V982">
        <v>-0.01258875440584439</v>
      </c>
      <c r="W982">
        <v>3.2</v>
      </c>
      <c r="X982" s="3">
        <v>180</v>
      </c>
      <c r="Y982">
        <v>0.02046518893295119</v>
      </c>
      <c r="Z982">
        <v>-0.01380394423406494</v>
      </c>
      <c r="AA982">
        <v>0</v>
      </c>
      <c r="AB982" s="3">
        <v>0</v>
      </c>
      <c r="AD982">
        <v>0.01866359592429769</v>
      </c>
      <c r="AE982">
        <v>-0.01258875440584439</v>
      </c>
      <c r="AF982">
        <v>3</v>
      </c>
      <c r="AG982" t="s">
        <v>19</v>
      </c>
      <c r="AH982" t="s">
        <v>21</v>
      </c>
      <c r="AJ982">
        <v>5.120137585735023</v>
      </c>
      <c r="AK982">
        <v>-92.95604825362651</v>
      </c>
      <c r="AL982">
        <v>3.2</v>
      </c>
      <c r="AM982">
        <v>180</v>
      </c>
    </row>
    <row r="983" spans="1:39">
      <c r="A983">
        <v>0.02807026016187098</v>
      </c>
      <c r="B983">
        <v>-0.0186969514292646</v>
      </c>
      <c r="C983">
        <v>0</v>
      </c>
      <c r="D983" s="3">
        <v>0</v>
      </c>
      <c r="E983">
        <v>0.03159668313102095</v>
      </c>
      <c r="F983">
        <v>-0.02104582025317383</v>
      </c>
      <c r="G983">
        <v>0</v>
      </c>
      <c r="H983" s="3">
        <v>0</v>
      </c>
      <c r="I983">
        <v>0.04810814331649425</v>
      </c>
      <c r="J983">
        <v>-0.03204372220826044</v>
      </c>
      <c r="K983">
        <v>0</v>
      </c>
      <c r="L983" s="3">
        <v>0</v>
      </c>
      <c r="M983">
        <v>0.03761777115948768</v>
      </c>
      <c r="N983">
        <v>-0.02505632780708976</v>
      </c>
      <c r="O983">
        <v>0</v>
      </c>
      <c r="P983" s="3">
        <v>0</v>
      </c>
      <c r="Q983">
        <v>0.02393711687094508</v>
      </c>
      <c r="R983">
        <v>-0.01594396022380363</v>
      </c>
      <c r="S983">
        <v>4</v>
      </c>
      <c r="T983" s="3">
        <v>180</v>
      </c>
      <c r="U983">
        <v>0.01877082665846028</v>
      </c>
      <c r="V983">
        <v>-0.01250281373583765</v>
      </c>
      <c r="W983">
        <v>3.2</v>
      </c>
      <c r="X983" s="3">
        <v>180</v>
      </c>
      <c r="Y983">
        <v>0.02045764249812301</v>
      </c>
      <c r="Z983">
        <v>-0.01362636277465732</v>
      </c>
      <c r="AA983">
        <v>0</v>
      </c>
      <c r="AB983" s="3">
        <v>0</v>
      </c>
      <c r="AD983">
        <v>0.01877082665846028</v>
      </c>
      <c r="AE983">
        <v>-0.01250281373583765</v>
      </c>
      <c r="AF983">
        <v>3</v>
      </c>
      <c r="AG983" t="s">
        <v>19</v>
      </c>
      <c r="AH983" t="s">
        <v>21</v>
      </c>
      <c r="AJ983">
        <v>6.677225983192329</v>
      </c>
      <c r="AK983">
        <v>-90.05659240219029</v>
      </c>
      <c r="AL983">
        <v>3.2</v>
      </c>
      <c r="AM983">
        <v>180</v>
      </c>
    </row>
    <row r="984" spans="1:39">
      <c r="A984">
        <v>0.02807035579772299</v>
      </c>
      <c r="B984">
        <v>-0.01846216344246222</v>
      </c>
      <c r="C984">
        <v>0</v>
      </c>
      <c r="D984" s="3">
        <v>0</v>
      </c>
      <c r="E984">
        <v>0.03157636153100241</v>
      </c>
      <c r="F984">
        <v>-0.02076809968867342</v>
      </c>
      <c r="G984">
        <v>0</v>
      </c>
      <c r="H984" s="3">
        <v>0</v>
      </c>
      <c r="I984">
        <v>0.04793623429087387</v>
      </c>
      <c r="J984">
        <v>-0.03152815727280753</v>
      </c>
      <c r="K984">
        <v>0</v>
      </c>
      <c r="L984" s="3">
        <v>0</v>
      </c>
      <c r="M984">
        <v>0.03763490230060911</v>
      </c>
      <c r="N984">
        <v>-0.02475286463847762</v>
      </c>
      <c r="O984">
        <v>0</v>
      </c>
      <c r="P984" s="3">
        <v>0</v>
      </c>
      <c r="Q984">
        <v>0.02409026402033166</v>
      </c>
      <c r="R984">
        <v>-0.01584441589983366</v>
      </c>
      <c r="S984">
        <v>4</v>
      </c>
      <c r="T984" s="3">
        <v>180</v>
      </c>
      <c r="U984">
        <v>0.01887587528338776</v>
      </c>
      <c r="V984">
        <v>-0.01241485847606201</v>
      </c>
      <c r="W984">
        <v>3.1</v>
      </c>
      <c r="X984" s="3">
        <v>180</v>
      </c>
      <c r="Y984">
        <v>0.02045039869812651</v>
      </c>
      <c r="Z984">
        <v>-0.01345043881698696</v>
      </c>
      <c r="AA984">
        <v>0</v>
      </c>
      <c r="AB984" s="3">
        <v>0</v>
      </c>
      <c r="AD984">
        <v>0.01887587528338776</v>
      </c>
      <c r="AE984">
        <v>-0.01241485847606201</v>
      </c>
      <c r="AF984">
        <v>3</v>
      </c>
      <c r="AG984" t="s">
        <v>19</v>
      </c>
      <c r="AH984" t="s">
        <v>21</v>
      </c>
      <c r="AJ984">
        <v>8.238954466915828</v>
      </c>
      <c r="AK984">
        <v>-87.13449398507859</v>
      </c>
      <c r="AL984">
        <v>3.1</v>
      </c>
      <c r="AM984">
        <v>180</v>
      </c>
    </row>
    <row r="985" spans="1:39">
      <c r="A985">
        <v>0.02807035292201596</v>
      </c>
      <c r="B985">
        <v>-0.01822910033129109</v>
      </c>
      <c r="C985">
        <v>0</v>
      </c>
      <c r="D985" s="3">
        <v>0</v>
      </c>
      <c r="E985">
        <v>0.03155668213288605</v>
      </c>
      <c r="F985">
        <v>-0.02049314899321641</v>
      </c>
      <c r="G985">
        <v>0</v>
      </c>
      <c r="H985" s="3">
        <v>0</v>
      </c>
      <c r="I985">
        <v>0.047767245160272</v>
      </c>
      <c r="J985">
        <v>-0.03102041171320767</v>
      </c>
      <c r="K985">
        <v>0</v>
      </c>
      <c r="L985" s="3">
        <v>0</v>
      </c>
      <c r="M985">
        <v>0.03765033993457385</v>
      </c>
      <c r="N985">
        <v>-0.02445041663997971</v>
      </c>
      <c r="O985">
        <v>0</v>
      </c>
      <c r="P985" s="3">
        <v>0</v>
      </c>
      <c r="Q985">
        <v>0.02424054162171777</v>
      </c>
      <c r="R985">
        <v>-0.01574199179236381</v>
      </c>
      <c r="S985">
        <v>4</v>
      </c>
      <c r="T985" s="3">
        <v>180</v>
      </c>
      <c r="U985">
        <v>0.01897899507579609</v>
      </c>
      <c r="V985">
        <v>-0.01232510351348014</v>
      </c>
      <c r="W985">
        <v>3.1</v>
      </c>
      <c r="X985" s="3">
        <v>180</v>
      </c>
      <c r="Y985">
        <v>0.02044292301928774</v>
      </c>
      <c r="Z985">
        <v>-0.01327578943587764</v>
      </c>
      <c r="AA985">
        <v>0</v>
      </c>
      <c r="AB985" s="3">
        <v>0</v>
      </c>
      <c r="AD985">
        <v>0.01897899507579609</v>
      </c>
      <c r="AE985">
        <v>-0.01232510351348014</v>
      </c>
      <c r="AF985">
        <v>3</v>
      </c>
      <c r="AG985" t="s">
        <v>19</v>
      </c>
      <c r="AH985" t="s">
        <v>21</v>
      </c>
      <c r="AJ985">
        <v>9.804967336005589</v>
      </c>
      <c r="AK985">
        <v>-84.19197010109824</v>
      </c>
      <c r="AL985">
        <v>3.1</v>
      </c>
      <c r="AM985">
        <v>180</v>
      </c>
    </row>
    <row r="986" spans="1:39">
      <c r="A986">
        <v>0.0280702778821241</v>
      </c>
      <c r="B986">
        <v>-0.01799774544698151</v>
      </c>
      <c r="C986">
        <v>0</v>
      </c>
      <c r="D986" s="3">
        <v>0</v>
      </c>
      <c r="E986">
        <v>0.03153712495123107</v>
      </c>
      <c r="F986">
        <v>-0.02022057456593142</v>
      </c>
      <c r="G986">
        <v>0</v>
      </c>
      <c r="H986" s="3">
        <v>0</v>
      </c>
      <c r="I986">
        <v>0.04760016430546744</v>
      </c>
      <c r="J986">
        <v>-0.03051967080631806</v>
      </c>
      <c r="K986">
        <v>0</v>
      </c>
      <c r="L986" s="3">
        <v>0</v>
      </c>
      <c r="M986">
        <v>0.0376632555883416</v>
      </c>
      <c r="N986">
        <v>-0.02414844946067496</v>
      </c>
      <c r="O986">
        <v>0</v>
      </c>
      <c r="P986" s="3">
        <v>0</v>
      </c>
      <c r="Q986">
        <v>0.02438833343650544</v>
      </c>
      <c r="R986">
        <v>-0.01563700291495362</v>
      </c>
      <c r="S986">
        <v>3.9</v>
      </c>
      <c r="T986" s="3">
        <v>180</v>
      </c>
      <c r="U986">
        <v>0.01908002241316015</v>
      </c>
      <c r="V986">
        <v>-0.01223348724785667</v>
      </c>
      <c r="W986">
        <v>3</v>
      </c>
      <c r="X986" s="3">
        <v>180</v>
      </c>
      <c r="Y986">
        <v>0.02043579621024566</v>
      </c>
      <c r="Z986">
        <v>-0.0131027651291124</v>
      </c>
      <c r="AA986">
        <v>0</v>
      </c>
      <c r="AB986" s="3">
        <v>0</v>
      </c>
      <c r="AD986">
        <v>0.01908002241316015</v>
      </c>
      <c r="AE986">
        <v>-0.01223348724785667</v>
      </c>
      <c r="AF986">
        <v>3</v>
      </c>
      <c r="AG986" t="s">
        <v>19</v>
      </c>
      <c r="AH986" t="s">
        <v>21</v>
      </c>
      <c r="AJ986">
        <v>11.37474900821712</v>
      </c>
      <c r="AK986">
        <v>-81.22926372380186</v>
      </c>
      <c r="AL986">
        <v>3</v>
      </c>
      <c r="AM986">
        <v>180</v>
      </c>
    </row>
    <row r="987" spans="1:39">
      <c r="A987">
        <v>0.02807015677075647</v>
      </c>
      <c r="B987">
        <v>-0.0177680818565757</v>
      </c>
      <c r="C987">
        <v>0</v>
      </c>
      <c r="D987" s="3">
        <v>0</v>
      </c>
      <c r="E987">
        <v>0.03151772525767199</v>
      </c>
      <c r="F987">
        <v>-0.01995035250016124</v>
      </c>
      <c r="G987">
        <v>0</v>
      </c>
      <c r="H987" s="3">
        <v>0</v>
      </c>
      <c r="I987">
        <v>0.04743565436447103</v>
      </c>
      <c r="J987">
        <v>-0.03002621597561672</v>
      </c>
      <c r="K987">
        <v>0</v>
      </c>
      <c r="L987" s="3">
        <v>0</v>
      </c>
      <c r="M987">
        <v>0.03767421842691927</v>
      </c>
      <c r="N987">
        <v>-0.02384734087375652</v>
      </c>
      <c r="O987">
        <v>0</v>
      </c>
      <c r="P987" s="3">
        <v>0</v>
      </c>
      <c r="Q987">
        <v>0.02453318389817733</v>
      </c>
      <c r="R987">
        <v>-0.01552921927957912</v>
      </c>
      <c r="S987">
        <v>3.9</v>
      </c>
      <c r="T987" s="3">
        <v>180</v>
      </c>
      <c r="U987">
        <v>0.01917879190504162</v>
      </c>
      <c r="V987">
        <v>-0.01213995159564003</v>
      </c>
      <c r="W987">
        <v>3</v>
      </c>
      <c r="X987" s="3">
        <v>180</v>
      </c>
      <c r="Y987">
        <v>0.02042847907499602</v>
      </c>
      <c r="Z987">
        <v>-0.01293098899924994</v>
      </c>
      <c r="AA987">
        <v>0</v>
      </c>
      <c r="AB987" s="3">
        <v>0</v>
      </c>
      <c r="AD987">
        <v>0.01917879190504162</v>
      </c>
      <c r="AE987">
        <v>-0.01213995159564003</v>
      </c>
      <c r="AF987">
        <v>3</v>
      </c>
      <c r="AG987" t="s">
        <v>19</v>
      </c>
      <c r="AH987" t="s">
        <v>21</v>
      </c>
      <c r="AJ987">
        <v>12.94773796169937</v>
      </c>
      <c r="AK987">
        <v>-78.24671118334376</v>
      </c>
      <c r="AL987">
        <v>3</v>
      </c>
      <c r="AM987">
        <v>180</v>
      </c>
    </row>
    <row r="988" spans="1:39">
      <c r="A988">
        <v>0.02807001542333559</v>
      </c>
      <c r="B988">
        <v>-0.01754009234566454</v>
      </c>
      <c r="C988">
        <v>0</v>
      </c>
      <c r="D988" s="3">
        <v>0</v>
      </c>
      <c r="E988">
        <v>0.03149851797272286</v>
      </c>
      <c r="F988">
        <v>-0.01968245851171965</v>
      </c>
      <c r="G988">
        <v>0</v>
      </c>
      <c r="H988" s="3">
        <v>0</v>
      </c>
      <c r="I988">
        <v>0.04727325295226831</v>
      </c>
      <c r="J988">
        <v>-0.02953960693492961</v>
      </c>
      <c r="K988">
        <v>0</v>
      </c>
      <c r="L988" s="3">
        <v>0</v>
      </c>
      <c r="M988">
        <v>0.0376829568514393</v>
      </c>
      <c r="N988">
        <v>-0.02354692482578603</v>
      </c>
      <c r="O988">
        <v>0</v>
      </c>
      <c r="P988" s="3">
        <v>0</v>
      </c>
      <c r="Q988">
        <v>0.02467491473167846</v>
      </c>
      <c r="R988">
        <v>-0.01541859797680184</v>
      </c>
      <c r="S988">
        <v>3.9</v>
      </c>
      <c r="T988" s="3">
        <v>180</v>
      </c>
      <c r="U988">
        <v>0.0192754195096208</v>
      </c>
      <c r="V988">
        <v>-0.01204461889675716</v>
      </c>
      <c r="W988">
        <v>3</v>
      </c>
      <c r="X988" s="3">
        <v>180</v>
      </c>
      <c r="Y988">
        <v>0.02042127306971984</v>
      </c>
      <c r="Z988">
        <v>-0.01276062766823925</v>
      </c>
      <c r="AA988">
        <v>0</v>
      </c>
      <c r="AB988" s="3">
        <v>0</v>
      </c>
      <c r="AD988">
        <v>0.0192754195096208</v>
      </c>
      <c r="AE988">
        <v>-0.01204461889675716</v>
      </c>
      <c r="AF988">
        <v>3</v>
      </c>
      <c r="AG988" t="s">
        <v>19</v>
      </c>
      <c r="AH988" t="s">
        <v>21</v>
      </c>
      <c r="AJ988">
        <v>14.5235400952098</v>
      </c>
      <c r="AK988">
        <v>-75.24584728640207</v>
      </c>
      <c r="AL988">
        <v>3</v>
      </c>
      <c r="AM988">
        <v>180</v>
      </c>
    </row>
    <row r="989" spans="1:39">
      <c r="A989">
        <v>0.02807044759707857</v>
      </c>
      <c r="B989">
        <v>-0.01731410988082316</v>
      </c>
      <c r="C989">
        <v>0</v>
      </c>
      <c r="D989" s="3">
        <v>0</v>
      </c>
      <c r="E989">
        <v>0.0314795376623055</v>
      </c>
      <c r="F989">
        <v>-0.01941686794261854</v>
      </c>
      <c r="G989">
        <v>0</v>
      </c>
      <c r="H989" s="3">
        <v>0</v>
      </c>
      <c r="I989">
        <v>0.04711362470143623</v>
      </c>
      <c r="J989">
        <v>-0.02906011641401215</v>
      </c>
      <c r="K989">
        <v>0</v>
      </c>
      <c r="L989" s="3">
        <v>0</v>
      </c>
      <c r="M989">
        <v>0.03768976339779392</v>
      </c>
      <c r="N989">
        <v>-0.0232473922118558</v>
      </c>
      <c r="O989">
        <v>0</v>
      </c>
      <c r="P989" s="3">
        <v>0</v>
      </c>
      <c r="Q989">
        <v>0.02481363022143179</v>
      </c>
      <c r="R989">
        <v>-0.01530527501245465</v>
      </c>
      <c r="S989">
        <v>3.8</v>
      </c>
      <c r="T989" s="3">
        <v>180</v>
      </c>
      <c r="U989">
        <v>0.01936959747810314</v>
      </c>
      <c r="V989">
        <v>-0.0119473456176059</v>
      </c>
      <c r="W989">
        <v>2.9</v>
      </c>
      <c r="X989" s="3">
        <v>180</v>
      </c>
      <c r="Y989">
        <v>0.02041419949225642</v>
      </c>
      <c r="Z989">
        <v>-0.01259166573370771</v>
      </c>
      <c r="AA989">
        <v>0</v>
      </c>
      <c r="AB989" s="3">
        <v>0</v>
      </c>
      <c r="AD989">
        <v>0.01936959747810314</v>
      </c>
      <c r="AE989">
        <v>-0.0119473456176059</v>
      </c>
      <c r="AF989">
        <v>3</v>
      </c>
      <c r="AG989" t="s">
        <v>19</v>
      </c>
      <c r="AH989" t="s">
        <v>21</v>
      </c>
      <c r="AJ989">
        <v>16.10145278874668</v>
      </c>
      <c r="AK989">
        <v>-72.22652868147762</v>
      </c>
      <c r="AL989">
        <v>2.9</v>
      </c>
      <c r="AM989">
        <v>180</v>
      </c>
    </row>
    <row r="990" spans="1:39">
      <c r="A990">
        <v>0.02807034427098111</v>
      </c>
      <c r="B990">
        <v>-0.01708941246222455</v>
      </c>
      <c r="C990">
        <v>0</v>
      </c>
      <c r="D990" s="3">
        <v>0</v>
      </c>
      <c r="E990">
        <v>0.03146081853431201</v>
      </c>
      <c r="F990">
        <v>-0.01915355576482444</v>
      </c>
      <c r="G990">
        <v>0</v>
      </c>
      <c r="H990" s="3">
        <v>0</v>
      </c>
      <c r="I990">
        <v>0.04695573068226928</v>
      </c>
      <c r="J990">
        <v>-0.02858696143331574</v>
      </c>
      <c r="K990">
        <v>0</v>
      </c>
      <c r="L990" s="3">
        <v>0</v>
      </c>
      <c r="M990">
        <v>0.03769464966176998</v>
      </c>
      <c r="N990">
        <v>-0.02294875365511594</v>
      </c>
      <c r="O990">
        <v>0</v>
      </c>
      <c r="P990" s="3">
        <v>0</v>
      </c>
      <c r="Q990">
        <v>0.02494900957244876</v>
      </c>
      <c r="R990">
        <v>-0.01518912311839142</v>
      </c>
      <c r="S990">
        <v>3.8</v>
      </c>
      <c r="T990" s="3">
        <v>180</v>
      </c>
      <c r="U990">
        <v>0.01946158456855287</v>
      </c>
      <c r="V990">
        <v>-0.0118483422451035</v>
      </c>
      <c r="W990">
        <v>2.9</v>
      </c>
      <c r="X990" s="3">
        <v>180</v>
      </c>
      <c r="Y990">
        <v>0.02040727941647321</v>
      </c>
      <c r="Z990">
        <v>-0.01242408756420238</v>
      </c>
      <c r="AA990">
        <v>0</v>
      </c>
      <c r="AB990" s="3">
        <v>0</v>
      </c>
      <c r="AD990">
        <v>0.01946158456855287</v>
      </c>
      <c r="AE990">
        <v>-0.0118483422451035</v>
      </c>
      <c r="AF990">
        <v>3</v>
      </c>
      <c r="AG990" t="s">
        <v>19</v>
      </c>
      <c r="AH990" t="s">
        <v>21</v>
      </c>
      <c r="AJ990">
        <v>17.68120000305736</v>
      </c>
      <c r="AK990">
        <v>-69.19082410334408</v>
      </c>
      <c r="AL990">
        <v>2.9</v>
      </c>
      <c r="AM990">
        <v>180</v>
      </c>
    </row>
    <row r="991" spans="1:39">
      <c r="A991">
        <v>0.02807029662624309</v>
      </c>
      <c r="B991">
        <v>-0.01686633580713168</v>
      </c>
      <c r="C991">
        <v>0</v>
      </c>
      <c r="D991" s="3">
        <v>0</v>
      </c>
      <c r="E991">
        <v>0.03144182221429373</v>
      </c>
      <c r="F991">
        <v>-0.01889215275903505</v>
      </c>
      <c r="G991">
        <v>0</v>
      </c>
      <c r="H991" s="3">
        <v>0</v>
      </c>
      <c r="I991">
        <v>0.04680080359733299</v>
      </c>
      <c r="J991">
        <v>-0.0281207598204808</v>
      </c>
      <c r="K991">
        <v>0</v>
      </c>
      <c r="L991" s="3">
        <v>0</v>
      </c>
      <c r="M991">
        <v>0.03769734117705165</v>
      </c>
      <c r="N991">
        <v>-0.02265084775533642</v>
      </c>
      <c r="O991">
        <v>0</v>
      </c>
      <c r="P991" s="3">
        <v>0</v>
      </c>
      <c r="Q991">
        <v>0.02508130071497653</v>
      </c>
      <c r="R991">
        <v>-0.01507036587361721</v>
      </c>
      <c r="S991">
        <v>3.8</v>
      </c>
      <c r="T991" s="3">
        <v>180</v>
      </c>
      <c r="U991">
        <v>0.01955107175270304</v>
      </c>
      <c r="V991">
        <v>-0.01174746907598141</v>
      </c>
      <c r="W991">
        <v>2.8</v>
      </c>
      <c r="X991" s="3">
        <v>180</v>
      </c>
      <c r="Y991">
        <v>0.02040024757970018</v>
      </c>
      <c r="Z991">
        <v>-0.01225770538905415</v>
      </c>
      <c r="AA991">
        <v>0</v>
      </c>
      <c r="AB991" s="3">
        <v>0</v>
      </c>
      <c r="AD991">
        <v>0.01955107175270304</v>
      </c>
      <c r="AE991">
        <v>-0.01174746907598141</v>
      </c>
      <c r="AF991">
        <v>3</v>
      </c>
      <c r="AG991" t="s">
        <v>19</v>
      </c>
      <c r="AH991" t="s">
        <v>21</v>
      </c>
      <c r="AJ991">
        <v>19.26203346511353</v>
      </c>
      <c r="AK991">
        <v>-66.13868564689858</v>
      </c>
      <c r="AL991">
        <v>2.8</v>
      </c>
      <c r="AM991">
        <v>180</v>
      </c>
    </row>
    <row r="992" spans="1:39">
      <c r="A992">
        <v>0.02807032944336457</v>
      </c>
      <c r="B992">
        <v>-0.0166448616032472</v>
      </c>
      <c r="C992">
        <v>0</v>
      </c>
      <c r="D992" s="3">
        <v>0</v>
      </c>
      <c r="E992">
        <v>0.03142315042362039</v>
      </c>
      <c r="F992">
        <v>-0.01863298366321162</v>
      </c>
      <c r="G992">
        <v>0</v>
      </c>
      <c r="H992" s="3">
        <v>0</v>
      </c>
      <c r="I992">
        <v>0.04664664585580779</v>
      </c>
      <c r="J992">
        <v>-0.02766005885652837</v>
      </c>
      <c r="K992">
        <v>0</v>
      </c>
      <c r="L992" s="3">
        <v>0</v>
      </c>
      <c r="M992">
        <v>0.03769813375505309</v>
      </c>
      <c r="N992">
        <v>-0.02235386016112069</v>
      </c>
      <c r="O992">
        <v>0</v>
      </c>
      <c r="P992" s="3">
        <v>0</v>
      </c>
      <c r="Q992">
        <v>0.02520989482902232</v>
      </c>
      <c r="R992">
        <v>-0.01494870985779203</v>
      </c>
      <c r="S992">
        <v>3.7</v>
      </c>
      <c r="T992" s="3">
        <v>180</v>
      </c>
      <c r="U992">
        <v>0.01963803348599915</v>
      </c>
      <c r="V992">
        <v>-0.01164476356410053</v>
      </c>
      <c r="W992">
        <v>2.8</v>
      </c>
      <c r="X992" s="3">
        <v>180</v>
      </c>
      <c r="Y992">
        <v>0.02039340872140358</v>
      </c>
      <c r="Z992">
        <v>-0.01209267837312317</v>
      </c>
      <c r="AA992">
        <v>0</v>
      </c>
      <c r="AB992" s="3">
        <v>0</v>
      </c>
      <c r="AD992">
        <v>0.01963803348599915</v>
      </c>
      <c r="AE992">
        <v>-0.01164476356410053</v>
      </c>
      <c r="AF992">
        <v>3</v>
      </c>
      <c r="AG992" t="s">
        <v>19</v>
      </c>
      <c r="AH992" t="s">
        <v>21</v>
      </c>
      <c r="AJ992">
        <v>20.84341833707798</v>
      </c>
      <c r="AK992">
        <v>-63.07117241363093</v>
      </c>
      <c r="AL992">
        <v>2.8</v>
      </c>
      <c r="AM992">
        <v>180</v>
      </c>
    </row>
    <row r="993" spans="1:39">
      <c r="A993">
        <v>0.02807017914149956</v>
      </c>
      <c r="B993">
        <v>-0.01642480269893689</v>
      </c>
      <c r="C993">
        <v>0</v>
      </c>
      <c r="D993" s="3">
        <v>0</v>
      </c>
      <c r="E993">
        <v>0.03140483633411882</v>
      </c>
      <c r="F993">
        <v>-0.01837602239658348</v>
      </c>
      <c r="G993">
        <v>0</v>
      </c>
      <c r="H993" s="3">
        <v>0</v>
      </c>
      <c r="I993">
        <v>0.04649563659880843</v>
      </c>
      <c r="J993">
        <v>-0.0272061554594019</v>
      </c>
      <c r="K993">
        <v>0</v>
      </c>
      <c r="L993" s="3">
        <v>0</v>
      </c>
      <c r="M993">
        <v>0.03769732725430803</v>
      </c>
      <c r="N993">
        <v>-0.02205796975174518</v>
      </c>
      <c r="O993">
        <v>0</v>
      </c>
      <c r="P993" s="3">
        <v>0</v>
      </c>
      <c r="Q993">
        <v>0.02533504001521644</v>
      </c>
      <c r="R993">
        <v>-0.01482438111712639</v>
      </c>
      <c r="S993">
        <v>3.7</v>
      </c>
      <c r="T993" s="3">
        <v>180</v>
      </c>
      <c r="U993">
        <v>0.01972258868925427</v>
      </c>
      <c r="V993">
        <v>-0.0115403477227677</v>
      </c>
      <c r="W993">
        <v>2.8</v>
      </c>
      <c r="X993" s="3">
        <v>180</v>
      </c>
      <c r="Y993">
        <v>0.0203864951687697</v>
      </c>
      <c r="Z993">
        <v>-0.0119288216573877</v>
      </c>
      <c r="AA993">
        <v>0</v>
      </c>
      <c r="AB993" s="3">
        <v>0</v>
      </c>
      <c r="AD993">
        <v>0.01972258868925427</v>
      </c>
      <c r="AE993">
        <v>-0.0115403477227677</v>
      </c>
      <c r="AF993">
        <v>3</v>
      </c>
      <c r="AG993" t="s">
        <v>19</v>
      </c>
      <c r="AH993" t="s">
        <v>21</v>
      </c>
      <c r="AJ993">
        <v>22.42498377170355</v>
      </c>
      <c r="AK993">
        <v>-59.98978352794413</v>
      </c>
      <c r="AL993">
        <v>2.8</v>
      </c>
      <c r="AM993">
        <v>180</v>
      </c>
    </row>
    <row r="994" spans="1:39">
      <c r="A994">
        <v>0.02807015609832962</v>
      </c>
      <c r="B994">
        <v>-0.01620631217956544</v>
      </c>
      <c r="C994">
        <v>0</v>
      </c>
      <c r="D994" s="3">
        <v>0</v>
      </c>
      <c r="E994">
        <v>0.03138633461211906</v>
      </c>
      <c r="F994">
        <v>-0.01812090873718263</v>
      </c>
      <c r="G994">
        <v>0</v>
      </c>
      <c r="H994" s="3">
        <v>0</v>
      </c>
      <c r="I994">
        <v>0.04634613852125705</v>
      </c>
      <c r="J994">
        <v>-0.02675795555114748</v>
      </c>
      <c r="K994">
        <v>0</v>
      </c>
      <c r="L994" s="3">
        <v>0</v>
      </c>
      <c r="M994">
        <v>0.03769406921370549</v>
      </c>
      <c r="N994">
        <v>-0.02176268100738528</v>
      </c>
      <c r="O994">
        <v>0</v>
      </c>
      <c r="P994" s="3">
        <v>0</v>
      </c>
      <c r="Q994">
        <v>0.02545641079483554</v>
      </c>
      <c r="R994">
        <v>-0.01469726562500001</v>
      </c>
      <c r="S994">
        <v>3.7</v>
      </c>
      <c r="T994" s="3">
        <v>180</v>
      </c>
      <c r="U994">
        <v>0.01980456959002285</v>
      </c>
      <c r="V994">
        <v>-0.01143417358398438</v>
      </c>
      <c r="W994">
        <v>2.7</v>
      </c>
      <c r="X994" s="3">
        <v>180</v>
      </c>
      <c r="Y994">
        <v>0.02037952418067202</v>
      </c>
      <c r="Z994">
        <v>-0.01176612377166749</v>
      </c>
      <c r="AA994">
        <v>0</v>
      </c>
      <c r="AB994" s="3">
        <v>0</v>
      </c>
      <c r="AD994">
        <v>0.01980456959002285</v>
      </c>
      <c r="AE994">
        <v>-0.01143417358398438</v>
      </c>
      <c r="AF994">
        <v>3</v>
      </c>
      <c r="AG994" t="s">
        <v>19</v>
      </c>
      <c r="AH994" t="s">
        <v>21</v>
      </c>
      <c r="AJ994">
        <v>24.00605444609094</v>
      </c>
      <c r="AK994">
        <v>-56.89509776196178</v>
      </c>
      <c r="AL994">
        <v>2.7</v>
      </c>
      <c r="AM994">
        <v>180</v>
      </c>
    </row>
    <row r="995" spans="1:39">
      <c r="A995">
        <v>0.02806999427308243</v>
      </c>
      <c r="B995">
        <v>-0.01598920574761162</v>
      </c>
      <c r="C995">
        <v>0</v>
      </c>
      <c r="D995" s="3">
        <v>0</v>
      </c>
      <c r="E995">
        <v>0.03136825195398894</v>
      </c>
      <c r="F995">
        <v>-0.01786795642192957</v>
      </c>
      <c r="G995">
        <v>0</v>
      </c>
      <c r="H995" s="3">
        <v>0</v>
      </c>
      <c r="I995">
        <v>0.04619881018960919</v>
      </c>
      <c r="J995">
        <v>-0.02631572611772397</v>
      </c>
      <c r="K995">
        <v>0</v>
      </c>
      <c r="L995" s="3">
        <v>0</v>
      </c>
      <c r="M995">
        <v>0.03768923576489964</v>
      </c>
      <c r="N995">
        <v>-0.02146850972795184</v>
      </c>
      <c r="O995">
        <v>0</v>
      </c>
      <c r="P995" s="3">
        <v>0</v>
      </c>
      <c r="Q995">
        <v>0.02557425848833038</v>
      </c>
      <c r="R995">
        <v>-0.01456758689846408</v>
      </c>
      <c r="S995">
        <v>3.6</v>
      </c>
      <c r="T995" s="3">
        <v>180</v>
      </c>
      <c r="U995">
        <v>0.01988409691238025</v>
      </c>
      <c r="V995">
        <v>-0.01132636200579403</v>
      </c>
      <c r="W995">
        <v>2.7</v>
      </c>
      <c r="X995" s="3">
        <v>180</v>
      </c>
      <c r="Y995">
        <v>0.02037280287371753</v>
      </c>
      <c r="Z995">
        <v>-0.01160473827085081</v>
      </c>
      <c r="AA995">
        <v>0</v>
      </c>
      <c r="AB995" s="3">
        <v>0</v>
      </c>
      <c r="AD995">
        <v>0.01988409691238025</v>
      </c>
      <c r="AE995">
        <v>-0.01132636200579403</v>
      </c>
      <c r="AF995">
        <v>3</v>
      </c>
      <c r="AG995" t="s">
        <v>19</v>
      </c>
      <c r="AH995" t="s">
        <v>21</v>
      </c>
      <c r="AJ995">
        <v>25.58628289909717</v>
      </c>
      <c r="AK995">
        <v>-53.78857177166222</v>
      </c>
      <c r="AL995">
        <v>2.7</v>
      </c>
      <c r="AM995">
        <v>180</v>
      </c>
    </row>
    <row r="996" spans="1:39">
      <c r="A996">
        <v>0.0280700055017429</v>
      </c>
      <c r="B996">
        <v>-0.01577363264373929</v>
      </c>
      <c r="C996">
        <v>0</v>
      </c>
      <c r="D996" s="3">
        <v>0</v>
      </c>
      <c r="E996">
        <v>0.03135062046718752</v>
      </c>
      <c r="F996">
        <v>-0.01761713834975933</v>
      </c>
      <c r="G996">
        <v>0</v>
      </c>
      <c r="H996" s="3">
        <v>0</v>
      </c>
      <c r="I996">
        <v>0.04605315299726156</v>
      </c>
      <c r="J996">
        <v>-0.02587906573155536</v>
      </c>
      <c r="K996">
        <v>0</v>
      </c>
      <c r="L996" s="3">
        <v>0</v>
      </c>
      <c r="M996">
        <v>0.03768255071803681</v>
      </c>
      <c r="N996">
        <v>-0.02117529731401302</v>
      </c>
      <c r="O996">
        <v>0</v>
      </c>
      <c r="P996" s="3">
        <v>0</v>
      </c>
      <c r="Q996">
        <v>0.02568854791107423</v>
      </c>
      <c r="R996">
        <v>-0.01443539859211007</v>
      </c>
      <c r="S996">
        <v>3.6</v>
      </c>
      <c r="T996" s="3">
        <v>180</v>
      </c>
      <c r="U996">
        <v>0.01996100273058403</v>
      </c>
      <c r="V996">
        <v>-0.01121686720914108</v>
      </c>
      <c r="W996">
        <v>2.6</v>
      </c>
      <c r="X996" s="3">
        <v>180</v>
      </c>
      <c r="Y996">
        <v>0.02036606003339572</v>
      </c>
      <c r="Z996">
        <v>-0.01144448473111907</v>
      </c>
      <c r="AA996">
        <v>0</v>
      </c>
      <c r="AB996" s="3">
        <v>0</v>
      </c>
      <c r="AD996">
        <v>0.01996100273058403</v>
      </c>
      <c r="AE996">
        <v>-0.01121686720914108</v>
      </c>
      <c r="AF996">
        <v>3</v>
      </c>
      <c r="AG996" t="s">
        <v>19</v>
      </c>
      <c r="AH996" t="s">
        <v>21</v>
      </c>
      <c r="AJ996">
        <v>27.16497163918517</v>
      </c>
      <c r="AK996">
        <v>-50.67083329645092</v>
      </c>
      <c r="AL996">
        <v>2.6</v>
      </c>
      <c r="AM996">
        <v>180</v>
      </c>
    </row>
    <row r="997" spans="1:39">
      <c r="A997">
        <v>0.02807021324949598</v>
      </c>
      <c r="B997">
        <v>-0.01555957328040506</v>
      </c>
      <c r="C997">
        <v>0</v>
      </c>
      <c r="D997" s="3">
        <v>0</v>
      </c>
      <c r="E997">
        <v>0.03133230413527963</v>
      </c>
      <c r="F997">
        <v>-0.01736777978505651</v>
      </c>
      <c r="G997">
        <v>0</v>
      </c>
      <c r="H997" s="3">
        <v>0</v>
      </c>
      <c r="I997">
        <v>0.04590982751909206</v>
      </c>
      <c r="J997">
        <v>-0.02544823294446814</v>
      </c>
      <c r="K997">
        <v>0</v>
      </c>
      <c r="L997" s="3">
        <v>0</v>
      </c>
      <c r="M997">
        <v>0.03767373408167234</v>
      </c>
      <c r="N997">
        <v>-0.02088289180349564</v>
      </c>
      <c r="O997">
        <v>0</v>
      </c>
      <c r="P997" s="3">
        <v>0</v>
      </c>
      <c r="Q997">
        <v>0.02579866061102433</v>
      </c>
      <c r="R997">
        <v>-0.0143004310920488</v>
      </c>
      <c r="S997">
        <v>3.6</v>
      </c>
      <c r="T997" s="3">
        <v>180</v>
      </c>
      <c r="U997">
        <v>0.02003526359409747</v>
      </c>
      <c r="V997">
        <v>-0.01110572795845036</v>
      </c>
      <c r="W997">
        <v>2.6</v>
      </c>
      <c r="X997" s="3">
        <v>180</v>
      </c>
      <c r="Y997">
        <v>0.02035931235758592</v>
      </c>
      <c r="Z997">
        <v>-0.01128535112116408</v>
      </c>
      <c r="AA997">
        <v>0</v>
      </c>
      <c r="AB997" s="3">
        <v>0</v>
      </c>
      <c r="AD997">
        <v>0.02003526359409747</v>
      </c>
      <c r="AE997">
        <v>-0.01110572795845036</v>
      </c>
      <c r="AF997">
        <v>3</v>
      </c>
      <c r="AG997" t="s">
        <v>19</v>
      </c>
      <c r="AH997" t="s">
        <v>21</v>
      </c>
      <c r="AJ997">
        <v>28.74158738626485</v>
      </c>
      <c r="AK997">
        <v>-47.54294965732353</v>
      </c>
      <c r="AL997">
        <v>2.6</v>
      </c>
      <c r="AM997">
        <v>180</v>
      </c>
    </row>
    <row r="998" spans="1:39">
      <c r="A998">
        <v>0.02807005495504915</v>
      </c>
      <c r="B998">
        <v>-0.01534668757364734</v>
      </c>
      <c r="C998">
        <v>0</v>
      </c>
      <c r="D998" s="3">
        <v>0</v>
      </c>
      <c r="E998">
        <v>0.03131449455264559</v>
      </c>
      <c r="F998">
        <v>-0.01712051384280205</v>
      </c>
      <c r="G998">
        <v>0</v>
      </c>
      <c r="H998" s="3">
        <v>0</v>
      </c>
      <c r="I998">
        <v>0.04576774370785276</v>
      </c>
      <c r="J998">
        <v>-0.02502251116928568</v>
      </c>
      <c r="K998">
        <v>0</v>
      </c>
      <c r="L998" s="3">
        <v>0</v>
      </c>
      <c r="M998">
        <v>0.0376633807772977</v>
      </c>
      <c r="N998">
        <v>-0.02059162829150545</v>
      </c>
      <c r="O998">
        <v>0</v>
      </c>
      <c r="P998" s="3">
        <v>0</v>
      </c>
      <c r="Q998">
        <v>0.0259051427411628</v>
      </c>
      <c r="R998">
        <v>-0.01416306925070171</v>
      </c>
      <c r="S998">
        <v>3.5</v>
      </c>
      <c r="T998" s="3">
        <v>180</v>
      </c>
      <c r="U998">
        <v>0.02010700292048977</v>
      </c>
      <c r="V998">
        <v>-0.01099306333234184</v>
      </c>
      <c r="W998">
        <v>2.6</v>
      </c>
      <c r="X998" s="3">
        <v>180</v>
      </c>
      <c r="Y998">
        <v>0.02035286923590611</v>
      </c>
      <c r="Z998">
        <v>-0.01112748535373156</v>
      </c>
      <c r="AA998">
        <v>0</v>
      </c>
      <c r="AB998" s="3">
        <v>0</v>
      </c>
      <c r="AD998">
        <v>0.02010700292048977</v>
      </c>
      <c r="AE998">
        <v>-0.01099306333234184</v>
      </c>
      <c r="AF998">
        <v>3</v>
      </c>
      <c r="AG998" t="s">
        <v>19</v>
      </c>
      <c r="AH998" t="s">
        <v>21</v>
      </c>
      <c r="AJ998">
        <v>30.31581813011388</v>
      </c>
      <c r="AK998">
        <v>-44.40631290825345</v>
      </c>
      <c r="AL998">
        <v>2.6</v>
      </c>
      <c r="AM998">
        <v>180</v>
      </c>
    </row>
    <row r="999" spans="1:39">
      <c r="A999">
        <v>0.02807013555588299</v>
      </c>
      <c r="B999">
        <v>-0.01513528250145928</v>
      </c>
      <c r="C999">
        <v>0</v>
      </c>
      <c r="D999" s="3">
        <v>0</v>
      </c>
      <c r="E999">
        <v>0.03129722279443586</v>
      </c>
      <c r="F999">
        <v>-0.01687531246729659</v>
      </c>
      <c r="G999">
        <v>0</v>
      </c>
      <c r="H999" s="3">
        <v>0</v>
      </c>
      <c r="I999">
        <v>0.04562755847794415</v>
      </c>
      <c r="J999">
        <v>-0.02460216075696164</v>
      </c>
      <c r="K999">
        <v>0</v>
      </c>
      <c r="L999" s="3">
        <v>0</v>
      </c>
      <c r="M999">
        <v>0.03765121184288661</v>
      </c>
      <c r="N999">
        <v>-0.02030135289620807</v>
      </c>
      <c r="O999">
        <v>0</v>
      </c>
      <c r="P999" s="3">
        <v>0</v>
      </c>
      <c r="Q999">
        <v>0.02600766720058062</v>
      </c>
      <c r="R999">
        <v>-0.01402320945337316</v>
      </c>
      <c r="S999">
        <v>3.5</v>
      </c>
      <c r="T999" s="3">
        <v>180</v>
      </c>
      <c r="U999">
        <v>0.02017605261590873</v>
      </c>
      <c r="V999">
        <v>-0.01087883083065786</v>
      </c>
      <c r="W999">
        <v>2.5</v>
      </c>
      <c r="X999" s="3">
        <v>180</v>
      </c>
      <c r="Y999">
        <v>0.02034616218538453</v>
      </c>
      <c r="Z999">
        <v>-0.01097055309488035</v>
      </c>
      <c r="AA999">
        <v>0</v>
      </c>
      <c r="AB999" s="3">
        <v>0</v>
      </c>
      <c r="AD999">
        <v>0.02017605261590873</v>
      </c>
      <c r="AE999">
        <v>-0.01087883083065786</v>
      </c>
      <c r="AF999">
        <v>3</v>
      </c>
      <c r="AG999" t="s">
        <v>19</v>
      </c>
      <c r="AH999" t="s">
        <v>21</v>
      </c>
      <c r="AJ999">
        <v>31.88693358938566</v>
      </c>
      <c r="AK999">
        <v>-41.26162354472459</v>
      </c>
      <c r="AL999">
        <v>2.5</v>
      </c>
      <c r="AM999">
        <v>180</v>
      </c>
    </row>
    <row r="1000" spans="1:39">
      <c r="A1000">
        <v>0.02807018300881097</v>
      </c>
      <c r="B1000">
        <v>-0.01492518105424858</v>
      </c>
      <c r="C1000">
        <v>0</v>
      </c>
      <c r="D1000" s="3">
        <v>0</v>
      </c>
      <c r="E1000">
        <v>0.03127993011520983</v>
      </c>
      <c r="F1000">
        <v>-0.016631833863969</v>
      </c>
      <c r="G1000">
        <v>0</v>
      </c>
      <c r="H1000" s="3">
        <v>0</v>
      </c>
      <c r="I1000">
        <v>0.04548934587022912</v>
      </c>
      <c r="J1000">
        <v>-0.02418711423931196</v>
      </c>
      <c r="K1000">
        <v>0</v>
      </c>
      <c r="L1000" s="3">
        <v>0</v>
      </c>
      <c r="M1000">
        <v>0.03763723934596275</v>
      </c>
      <c r="N1000">
        <v>-0.0200120751419489</v>
      </c>
      <c r="O1000">
        <v>0</v>
      </c>
      <c r="P1000" s="3">
        <v>0</v>
      </c>
      <c r="Q1000">
        <v>0.02610619855219156</v>
      </c>
      <c r="R1000">
        <v>-0.01388091199502749</v>
      </c>
      <c r="S1000">
        <v>3.4</v>
      </c>
      <c r="T1000" s="3">
        <v>180</v>
      </c>
      <c r="U1000">
        <v>0.02024283259114064</v>
      </c>
      <c r="V1000">
        <v>-0.01076330501225385</v>
      </c>
      <c r="W1000">
        <v>2.5</v>
      </c>
      <c r="X1000" s="3">
        <v>180</v>
      </c>
      <c r="Y1000">
        <v>0.02033979400864181</v>
      </c>
      <c r="Z1000">
        <v>-0.01081486031244649</v>
      </c>
      <c r="AA1000">
        <v>0</v>
      </c>
      <c r="AB1000" s="3">
        <v>0</v>
      </c>
      <c r="AD1000">
        <v>0.02024283259114064</v>
      </c>
      <c r="AE1000">
        <v>-0.01076330501225385</v>
      </c>
      <c r="AF1000">
        <v>3</v>
      </c>
      <c r="AG1000" t="s">
        <v>19</v>
      </c>
      <c r="AH1000" t="s">
        <v>21</v>
      </c>
      <c r="AJ1000">
        <v>33.45513269173497</v>
      </c>
      <c r="AK1000">
        <v>-38.11078478933325</v>
      </c>
      <c r="AL1000">
        <v>2.5</v>
      </c>
      <c r="AM1000">
        <v>180</v>
      </c>
    </row>
    <row r="1001" spans="1:39">
      <c r="A1001">
        <v>0.02806992135545536</v>
      </c>
      <c r="B1001">
        <v>-0.01471621284646114</v>
      </c>
      <c r="C1001">
        <v>0</v>
      </c>
      <c r="D1001" s="3">
        <v>0</v>
      </c>
      <c r="E1001">
        <v>0.03126205012363514</v>
      </c>
      <c r="F1001">
        <v>-0.01638974964732986</v>
      </c>
      <c r="G1001">
        <v>0</v>
      </c>
      <c r="H1001" s="3">
        <v>0</v>
      </c>
      <c r="I1001">
        <v>0.0453525877793604</v>
      </c>
      <c r="J1001">
        <v>-0.0237769934032668</v>
      </c>
      <c r="K1001">
        <v>0</v>
      </c>
      <c r="L1001" s="3">
        <v>0</v>
      </c>
      <c r="M1001">
        <v>0.03762147539322985</v>
      </c>
      <c r="N1001">
        <v>-0.01972380444083682</v>
      </c>
      <c r="O1001">
        <v>0</v>
      </c>
      <c r="P1001" s="3">
        <v>0</v>
      </c>
      <c r="Q1001">
        <v>0.02620070203695186</v>
      </c>
      <c r="R1001">
        <v>-0.01373623755549124</v>
      </c>
      <c r="S1001">
        <v>3.4</v>
      </c>
      <c r="T1001" s="3">
        <v>180</v>
      </c>
      <c r="U1001">
        <v>0.02030688176919854</v>
      </c>
      <c r="V1001">
        <v>-0.01064628541630622</v>
      </c>
      <c r="W1001">
        <v>2.5</v>
      </c>
      <c r="X1001" s="3">
        <v>180</v>
      </c>
      <c r="Y1001">
        <v>0.02033319214708036</v>
      </c>
      <c r="Z1001">
        <v>-0.01066007915359806</v>
      </c>
      <c r="AA1001">
        <v>0</v>
      </c>
      <c r="AB1001" s="3">
        <v>0</v>
      </c>
      <c r="AD1001">
        <v>0.02030688176919854</v>
      </c>
      <c r="AE1001">
        <v>-0.01064628541630622</v>
      </c>
      <c r="AF1001">
        <v>3</v>
      </c>
      <c r="AG1001" t="s">
        <v>19</v>
      </c>
      <c r="AH1001" t="s">
        <v>21</v>
      </c>
      <c r="AJ1001">
        <v>35.01922197576629</v>
      </c>
      <c r="AK1001">
        <v>-34.95389827704639</v>
      </c>
      <c r="AL1001">
        <v>2.5</v>
      </c>
      <c r="AM1001">
        <v>180</v>
      </c>
    </row>
    <row r="1002" spans="1:39">
      <c r="A1002">
        <v>0.02807025689558952</v>
      </c>
      <c r="B1002">
        <v>-0.01450882722541542</v>
      </c>
      <c r="C1002">
        <v>0</v>
      </c>
      <c r="D1002" s="3">
        <v>0</v>
      </c>
      <c r="E1002">
        <v>0.03124478809289564</v>
      </c>
      <c r="F1002">
        <v>-0.01614966452999465</v>
      </c>
      <c r="G1002">
        <v>0</v>
      </c>
      <c r="H1002" s="3">
        <v>0</v>
      </c>
      <c r="I1002">
        <v>0.04521794409344241</v>
      </c>
      <c r="J1002">
        <v>-0.02337204610490514</v>
      </c>
      <c r="K1002">
        <v>0</v>
      </c>
      <c r="L1002" s="3">
        <v>0</v>
      </c>
      <c r="M1002">
        <v>0.03760422864853029</v>
      </c>
      <c r="N1002">
        <v>-0.01943670335600911</v>
      </c>
      <c r="O1002">
        <v>0</v>
      </c>
      <c r="P1002" s="3">
        <v>0</v>
      </c>
      <c r="Q1002">
        <v>0.02629144009635176</v>
      </c>
      <c r="R1002">
        <v>-0.01358940045629803</v>
      </c>
      <c r="S1002">
        <v>3.4</v>
      </c>
      <c r="T1002" s="3">
        <v>180</v>
      </c>
      <c r="U1002">
        <v>0.02036832708198707</v>
      </c>
      <c r="V1002">
        <v>-0.01052788863324344</v>
      </c>
      <c r="W1002">
        <v>2.4</v>
      </c>
      <c r="X1002" s="3">
        <v>180</v>
      </c>
      <c r="Y1002">
        <v>0.02032666617845432</v>
      </c>
      <c r="Z1002">
        <v>-0.01050635513415009</v>
      </c>
      <c r="AA1002">
        <v>0</v>
      </c>
      <c r="AB1002" s="3">
        <v>0</v>
      </c>
      <c r="AD1002">
        <v>0.02032666617845432</v>
      </c>
      <c r="AE1002">
        <v>-0.01050635513415009</v>
      </c>
      <c r="AF1002">
        <v>1</v>
      </c>
      <c r="AG1002" t="s">
        <v>18</v>
      </c>
      <c r="AH1002" t="s">
        <v>21</v>
      </c>
      <c r="AJ1002">
        <v>36.50411958339102</v>
      </c>
      <c r="AK1002">
        <v>-31.72724099301726</v>
      </c>
      <c r="AL1002">
        <v>0</v>
      </c>
      <c r="AM1002">
        <v>0</v>
      </c>
    </row>
    <row r="1003" spans="1:39">
      <c r="A1003">
        <v>0.02807032196297475</v>
      </c>
      <c r="B1003">
        <v>-0.01430254341563805</v>
      </c>
      <c r="C1003">
        <v>0</v>
      </c>
      <c r="D1003" s="3">
        <v>0</v>
      </c>
      <c r="E1003">
        <v>0.03122817370270675</v>
      </c>
      <c r="F1003">
        <v>-0.01591154924276177</v>
      </c>
      <c r="G1003">
        <v>0</v>
      </c>
      <c r="H1003" s="3">
        <v>0</v>
      </c>
      <c r="I1003">
        <v>0.04508429656521517</v>
      </c>
      <c r="J1003">
        <v>-0.0229715964725314</v>
      </c>
      <c r="K1003">
        <v>0</v>
      </c>
      <c r="L1003" s="3">
        <v>0</v>
      </c>
      <c r="M1003">
        <v>0.03758521654851309</v>
      </c>
      <c r="N1003">
        <v>-0.01915062435622659</v>
      </c>
      <c r="O1003">
        <v>0</v>
      </c>
      <c r="P1003" s="3">
        <v>0</v>
      </c>
      <c r="Q1003">
        <v>0.02637808459255894</v>
      </c>
      <c r="R1003">
        <v>-0.01344030540882567</v>
      </c>
      <c r="S1003">
        <v>3.3</v>
      </c>
      <c r="T1003" s="3">
        <v>180</v>
      </c>
      <c r="U1003">
        <v>0.02042729767785769</v>
      </c>
      <c r="V1003">
        <v>-0.01040822803126695</v>
      </c>
      <c r="W1003">
        <v>2.4</v>
      </c>
      <c r="X1003" s="3">
        <v>180</v>
      </c>
      <c r="Y1003">
        <v>0.02032023169308622</v>
      </c>
      <c r="Z1003">
        <v>-0.0103536751872507</v>
      </c>
      <c r="AA1003">
        <v>0</v>
      </c>
      <c r="AB1003" s="3">
        <v>0</v>
      </c>
      <c r="AD1003">
        <v>0.02032023169308622</v>
      </c>
      <c r="AE1003">
        <v>-0.0103536751872507</v>
      </c>
      <c r="AF1003">
        <v>1</v>
      </c>
      <c r="AG1003" t="s">
        <v>18</v>
      </c>
      <c r="AH1003" t="s">
        <v>21</v>
      </c>
      <c r="AJ1003">
        <v>37.93418785600912</v>
      </c>
      <c r="AK1003">
        <v>-28.47706349118067</v>
      </c>
      <c r="AL1003">
        <v>0</v>
      </c>
      <c r="AM1003">
        <v>0</v>
      </c>
    </row>
    <row r="1004" spans="1:39">
      <c r="A1004">
        <v>0.02807013286361337</v>
      </c>
      <c r="B1004">
        <v>-0.01409735057657304</v>
      </c>
      <c r="C1004">
        <v>0</v>
      </c>
      <c r="D1004" s="3">
        <v>0</v>
      </c>
      <c r="E1004">
        <v>0.03121104310370272</v>
      </c>
      <c r="F1004">
        <v>-0.01567477498703904</v>
      </c>
      <c r="G1004">
        <v>0</v>
      </c>
      <c r="H1004" s="3">
        <v>0</v>
      </c>
      <c r="I1004">
        <v>0.04495230169253808</v>
      </c>
      <c r="J1004">
        <v>-0.02257589443066184</v>
      </c>
      <c r="K1004">
        <v>0</v>
      </c>
      <c r="L1004" s="3">
        <v>0</v>
      </c>
      <c r="M1004">
        <v>0.03756445128166126</v>
      </c>
      <c r="N1004">
        <v>-0.0188655765010871</v>
      </c>
      <c r="O1004">
        <v>0</v>
      </c>
      <c r="P1004" s="3">
        <v>0</v>
      </c>
      <c r="Q1004">
        <v>0.02646060279186388</v>
      </c>
      <c r="R1004">
        <v>-0.0132890141930142</v>
      </c>
      <c r="S1004">
        <v>3.3</v>
      </c>
      <c r="T1004" s="3">
        <v>180</v>
      </c>
      <c r="U1004">
        <v>0.02048392487347163</v>
      </c>
      <c r="V1004">
        <v>-0.01028741372648928</v>
      </c>
      <c r="W1004">
        <v>2.3</v>
      </c>
      <c r="X1004" s="3">
        <v>180</v>
      </c>
      <c r="Y1004">
        <v>0.02031390409124457</v>
      </c>
      <c r="Z1004">
        <v>-0.0102020260803387</v>
      </c>
      <c r="AA1004">
        <v>0</v>
      </c>
      <c r="AB1004" s="3">
        <v>0</v>
      </c>
      <c r="AD1004">
        <v>0.02031390409124457</v>
      </c>
      <c r="AE1004">
        <v>-0.0102020260803387</v>
      </c>
      <c r="AF1004">
        <v>1</v>
      </c>
      <c r="AG1004" t="s">
        <v>18</v>
      </c>
      <c r="AH1004" t="s">
        <v>21</v>
      </c>
      <c r="AJ1004">
        <v>39.35503126187601</v>
      </c>
      <c r="AK1004">
        <v>-25.24821766734919</v>
      </c>
      <c r="AL1004">
        <v>0</v>
      </c>
      <c r="AM1004">
        <v>0</v>
      </c>
    </row>
    <row r="1005" spans="1:39">
      <c r="A1005">
        <v>0.02807030402457893</v>
      </c>
      <c r="B1005">
        <v>-0.01389353382542287</v>
      </c>
      <c r="C1005">
        <v>0</v>
      </c>
      <c r="D1005" s="3">
        <v>0</v>
      </c>
      <c r="E1005">
        <v>0.03119401307060332</v>
      </c>
      <c r="F1005">
        <v>-0.01543962884647137</v>
      </c>
      <c r="G1005">
        <v>0</v>
      </c>
      <c r="H1005" s="3">
        <v>0</v>
      </c>
      <c r="I1005">
        <v>0.04482202392108096</v>
      </c>
      <c r="J1005">
        <v>-0.02218487925624784</v>
      </c>
      <c r="K1005">
        <v>0</v>
      </c>
      <c r="L1005" s="3">
        <v>0</v>
      </c>
      <c r="M1005">
        <v>0.03754224422035278</v>
      </c>
      <c r="N1005">
        <v>-0.01858171680296155</v>
      </c>
      <c r="O1005">
        <v>0</v>
      </c>
      <c r="P1005" s="3">
        <v>0</v>
      </c>
      <c r="Q1005">
        <v>0.02653926180110135</v>
      </c>
      <c r="R1005">
        <v>-0.01313573701276952</v>
      </c>
      <c r="S1005">
        <v>3.3</v>
      </c>
      <c r="T1005" s="3">
        <v>180</v>
      </c>
      <c r="U1005">
        <v>0.02053804295679036</v>
      </c>
      <c r="V1005">
        <v>-0.01016540448861188</v>
      </c>
      <c r="W1005">
        <v>2.3</v>
      </c>
      <c r="X1005" s="3">
        <v>180</v>
      </c>
      <c r="Y1005">
        <v>0.02030769858162863</v>
      </c>
      <c r="Z1005">
        <v>-0.01005139441714977</v>
      </c>
      <c r="AA1005">
        <v>0</v>
      </c>
      <c r="AB1005" s="3">
        <v>0</v>
      </c>
      <c r="AD1005">
        <v>0.02030769858162863</v>
      </c>
      <c r="AE1005">
        <v>-0.01005139441714977</v>
      </c>
      <c r="AF1005">
        <v>1</v>
      </c>
      <c r="AG1005" t="s">
        <v>18</v>
      </c>
      <c r="AH1005" t="s">
        <v>21</v>
      </c>
      <c r="AJ1005">
        <v>40.76688229727175</v>
      </c>
      <c r="AK1005">
        <v>-22.04026609859704</v>
      </c>
      <c r="AL1005">
        <v>0</v>
      </c>
      <c r="AM1005">
        <v>0</v>
      </c>
    </row>
    <row r="1006" spans="1:39">
      <c r="A1006">
        <v>0.02807025652657484</v>
      </c>
      <c r="B1006">
        <v>-0.01369077887741413</v>
      </c>
      <c r="C1006">
        <v>0</v>
      </c>
      <c r="D1006" s="3">
        <v>0</v>
      </c>
      <c r="E1006">
        <v>0.03117710705549784</v>
      </c>
      <c r="F1006">
        <v>-0.01520609112817296</v>
      </c>
      <c r="G1006">
        <v>0</v>
      </c>
      <c r="H1006" s="3">
        <v>0</v>
      </c>
      <c r="I1006">
        <v>0.04469292687290213</v>
      </c>
      <c r="J1006">
        <v>-0.02179819691430533</v>
      </c>
      <c r="K1006">
        <v>0</v>
      </c>
      <c r="L1006" s="3">
        <v>0</v>
      </c>
      <c r="M1006">
        <v>0.03751831018700088</v>
      </c>
      <c r="N1006">
        <v>-0.01829890254612289</v>
      </c>
      <c r="O1006">
        <v>0</v>
      </c>
      <c r="P1006" s="3">
        <v>0</v>
      </c>
      <c r="Q1006">
        <v>0.02660653272099206</v>
      </c>
      <c r="R1006">
        <v>-0.01297687307677176</v>
      </c>
      <c r="S1006">
        <v>3.2</v>
      </c>
      <c r="T1006" s="3">
        <v>180</v>
      </c>
      <c r="U1006">
        <v>0.02058978486633629</v>
      </c>
      <c r="V1006">
        <v>-0.01004230907087241</v>
      </c>
      <c r="W1006">
        <v>2.3</v>
      </c>
      <c r="X1006" s="3">
        <v>180</v>
      </c>
      <c r="Y1006">
        <v>0.02030133017499219</v>
      </c>
      <c r="Z1006">
        <v>-0.009901620317579185</v>
      </c>
      <c r="AA1006">
        <v>0</v>
      </c>
      <c r="AB1006" s="3">
        <v>0</v>
      </c>
      <c r="AD1006">
        <v>0.02030133017499219</v>
      </c>
      <c r="AE1006">
        <v>-0.009901620317579185</v>
      </c>
      <c r="AF1006">
        <v>1</v>
      </c>
      <c r="AG1006" t="s">
        <v>18</v>
      </c>
      <c r="AH1006" t="s">
        <v>21</v>
      </c>
      <c r="AJ1006">
        <v>42.1693505474928</v>
      </c>
      <c r="AK1006">
        <v>-18.85249112340495</v>
      </c>
      <c r="AL1006">
        <v>0</v>
      </c>
      <c r="AM1006">
        <v>0</v>
      </c>
    </row>
    <row r="1007" spans="1:39">
      <c r="A1007">
        <v>0.02807000608197648</v>
      </c>
      <c r="B1007">
        <v>-0.01348907435115413</v>
      </c>
      <c r="C1007">
        <v>0</v>
      </c>
      <c r="D1007" s="3">
        <v>0</v>
      </c>
      <c r="E1007">
        <v>0.03116034822334604</v>
      </c>
      <c r="F1007">
        <v>-0.01497414189241858</v>
      </c>
      <c r="G1007">
        <v>0</v>
      </c>
      <c r="H1007" s="3">
        <v>0</v>
      </c>
      <c r="I1007">
        <v>0.04456566998494502</v>
      </c>
      <c r="J1007">
        <v>-0.02141608499051643</v>
      </c>
      <c r="K1007">
        <v>0</v>
      </c>
      <c r="L1007" s="3">
        <v>0</v>
      </c>
      <c r="M1007">
        <v>0.03749266144292805</v>
      </c>
      <c r="N1007">
        <v>-0.01801714243842073</v>
      </c>
      <c r="O1007">
        <v>0</v>
      </c>
      <c r="P1007" s="3">
        <v>0</v>
      </c>
      <c r="Q1007">
        <v>0.02658380182006394</v>
      </c>
      <c r="R1007">
        <v>-0.0127748771496504</v>
      </c>
      <c r="S1007">
        <v>3.2</v>
      </c>
      <c r="T1007" s="3">
        <v>180</v>
      </c>
      <c r="U1007">
        <v>0.02063928562347895</v>
      </c>
      <c r="V1007">
        <v>-0.009918232917967749</v>
      </c>
      <c r="W1007">
        <v>2.2</v>
      </c>
      <c r="X1007" s="3">
        <v>180</v>
      </c>
      <c r="Y1007">
        <v>0.02029511200493078</v>
      </c>
      <c r="Z1007">
        <v>-0.009752839881830046</v>
      </c>
      <c r="AA1007">
        <v>0</v>
      </c>
      <c r="AB1007" s="3">
        <v>0</v>
      </c>
      <c r="AD1007">
        <v>0.02029511200493078</v>
      </c>
      <c r="AE1007">
        <v>-0.009752839881830046</v>
      </c>
      <c r="AF1007">
        <v>1</v>
      </c>
      <c r="AG1007" t="s">
        <v>18</v>
      </c>
      <c r="AH1007" t="s">
        <v>21</v>
      </c>
      <c r="AJ1007">
        <v>43.56324691822233</v>
      </c>
      <c r="AK1007">
        <v>-15.68482285464705</v>
      </c>
      <c r="AL1007">
        <v>0</v>
      </c>
      <c r="AM1007">
        <v>0</v>
      </c>
    </row>
    <row r="1008" spans="1:39">
      <c r="A1008">
        <v>0.02807017159641414</v>
      </c>
      <c r="B1008">
        <v>-0.01328869434245199</v>
      </c>
      <c r="C1008">
        <v>0</v>
      </c>
      <c r="D1008" s="3">
        <v>0</v>
      </c>
      <c r="E1008">
        <v>0.03114436282387061</v>
      </c>
      <c r="F1008">
        <v>-0.01474404659890685</v>
      </c>
      <c r="G1008">
        <v>0</v>
      </c>
      <c r="H1008" s="3">
        <v>0</v>
      </c>
      <c r="I1008">
        <v>0.04443971193025008</v>
      </c>
      <c r="J1008">
        <v>-0.02103819517024792</v>
      </c>
      <c r="K1008">
        <v>0</v>
      </c>
      <c r="L1008" s="3">
        <v>0</v>
      </c>
      <c r="M1008">
        <v>0.0374659136560711</v>
      </c>
      <c r="N1008">
        <v>-0.0177367307188043</v>
      </c>
      <c r="O1008">
        <v>0</v>
      </c>
      <c r="P1008" s="3">
        <v>0</v>
      </c>
      <c r="Q1008">
        <v>0.02656113288005131</v>
      </c>
      <c r="R1008">
        <v>-0.01257430062441595</v>
      </c>
      <c r="S1008">
        <v>3.1</v>
      </c>
      <c r="T1008" s="3">
        <v>180</v>
      </c>
      <c r="U1008">
        <v>0.02068638059621814</v>
      </c>
      <c r="V1008">
        <v>-0.009793135316276066</v>
      </c>
      <c r="W1008">
        <v>2.2</v>
      </c>
      <c r="X1008" s="3">
        <v>180</v>
      </c>
      <c r="Y1008">
        <v>0.02028875704000739</v>
      </c>
      <c r="Z1008">
        <v>-0.009604896427757177</v>
      </c>
      <c r="AA1008">
        <v>0</v>
      </c>
      <c r="AB1008" s="3">
        <v>0</v>
      </c>
      <c r="AD1008">
        <v>0.02028875704000739</v>
      </c>
      <c r="AE1008">
        <v>-0.009604896427757177</v>
      </c>
      <c r="AF1008">
        <v>1</v>
      </c>
      <c r="AG1008" t="s">
        <v>18</v>
      </c>
      <c r="AH1008" t="s">
        <v>21</v>
      </c>
      <c r="AJ1008">
        <v>44.94813627063897</v>
      </c>
      <c r="AK1008">
        <v>-12.53663272033691</v>
      </c>
      <c r="AL1008">
        <v>0</v>
      </c>
      <c r="AM1008">
        <v>0</v>
      </c>
    </row>
    <row r="1009" spans="1:39">
      <c r="A1009">
        <v>0.02807016834802224</v>
      </c>
      <c r="B1009">
        <v>-0.0130893344663828</v>
      </c>
      <c r="C1009">
        <v>0</v>
      </c>
      <c r="D1009" s="3">
        <v>0</v>
      </c>
      <c r="E1009">
        <v>0.03112736331865606</v>
      </c>
      <c r="F1009">
        <v>-0.0145149278936623</v>
      </c>
      <c r="G1009">
        <v>0</v>
      </c>
      <c r="H1009" s="3">
        <v>0</v>
      </c>
      <c r="I1009">
        <v>0.04431510896973571</v>
      </c>
      <c r="J1009">
        <v>-0.02066447468456102</v>
      </c>
      <c r="K1009">
        <v>0</v>
      </c>
      <c r="L1009" s="3">
        <v>0</v>
      </c>
      <c r="M1009">
        <v>0.03743717656796147</v>
      </c>
      <c r="N1009">
        <v>-0.01745724213334129</v>
      </c>
      <c r="O1009">
        <v>0</v>
      </c>
      <c r="P1009" s="3">
        <v>0</v>
      </c>
      <c r="Q1009">
        <v>0.02653794070837644</v>
      </c>
      <c r="R1009">
        <v>-0.01237484498397922</v>
      </c>
      <c r="S1009">
        <v>3.1</v>
      </c>
      <c r="T1009" s="3">
        <v>180</v>
      </c>
      <c r="U1009">
        <v>0.02073120634648091</v>
      </c>
      <c r="V1009">
        <v>-0.009667120282155552</v>
      </c>
      <c r="W1009">
        <v>2.2</v>
      </c>
      <c r="X1009" s="3">
        <v>180</v>
      </c>
      <c r="Y1009">
        <v>0.02028257977400417</v>
      </c>
      <c r="Z1009">
        <v>-0.009457922275757818</v>
      </c>
      <c r="AA1009">
        <v>0</v>
      </c>
      <c r="AB1009" s="3">
        <v>0</v>
      </c>
      <c r="AD1009">
        <v>0.02028257977400417</v>
      </c>
      <c r="AE1009">
        <v>-0.009457922275757818</v>
      </c>
      <c r="AF1009">
        <v>1</v>
      </c>
      <c r="AG1009" t="s">
        <v>18</v>
      </c>
      <c r="AH1009" t="s">
        <v>21</v>
      </c>
      <c r="AJ1009">
        <v>46.3248752233817</v>
      </c>
      <c r="AK1009">
        <v>-9.407755704031558</v>
      </c>
      <c r="AL1009">
        <v>0</v>
      </c>
      <c r="AM1009">
        <v>0</v>
      </c>
    </row>
    <row r="1010" spans="1:39">
      <c r="A1010">
        <v>0.02807001144058682</v>
      </c>
      <c r="B1010">
        <v>-0.01289098282071268</v>
      </c>
      <c r="C1010">
        <v>0</v>
      </c>
      <c r="D1010" s="3">
        <v>0</v>
      </c>
      <c r="E1010">
        <v>0.0311111821203288</v>
      </c>
      <c r="F1010">
        <v>-0.01428762204440476</v>
      </c>
      <c r="G1010">
        <v>0</v>
      </c>
      <c r="H1010" s="3">
        <v>0</v>
      </c>
      <c r="I1010">
        <v>0.04419191664987132</v>
      </c>
      <c r="J1010">
        <v>-0.02029487018748249</v>
      </c>
      <c r="K1010">
        <v>0</v>
      </c>
      <c r="L1010" s="3">
        <v>0</v>
      </c>
      <c r="M1010">
        <v>0.03740706668333744</v>
      </c>
      <c r="N1010">
        <v>-0.01717896891523589</v>
      </c>
      <c r="O1010">
        <v>0</v>
      </c>
      <c r="P1010" s="3">
        <v>0</v>
      </c>
      <c r="Q1010">
        <v>0.0265148466615087</v>
      </c>
      <c r="R1010">
        <v>-0.01217678281075165</v>
      </c>
      <c r="S1010">
        <v>3</v>
      </c>
      <c r="T1010" s="3">
        <v>180</v>
      </c>
      <c r="U1010">
        <v>0.02077390143209151</v>
      </c>
      <c r="V1010">
        <v>-0.009540288469318552</v>
      </c>
      <c r="W1010">
        <v>2.1</v>
      </c>
      <c r="X1010" s="3">
        <v>180</v>
      </c>
      <c r="Y1010">
        <v>0.02027659449717859</v>
      </c>
      <c r="Z1010">
        <v>-0.009311903270112172</v>
      </c>
      <c r="AA1010">
        <v>0</v>
      </c>
      <c r="AB1010" s="3">
        <v>0</v>
      </c>
      <c r="AD1010">
        <v>0.02027659449717859</v>
      </c>
      <c r="AE1010">
        <v>-0.009311903270112172</v>
      </c>
      <c r="AF1010">
        <v>1</v>
      </c>
      <c r="AG1010" t="s">
        <v>18</v>
      </c>
      <c r="AH1010" t="s">
        <v>21</v>
      </c>
      <c r="AJ1010">
        <v>47.69369737170211</v>
      </c>
      <c r="AK1010">
        <v>-6.29774677210068</v>
      </c>
      <c r="AL1010">
        <v>0</v>
      </c>
      <c r="AM1010">
        <v>0</v>
      </c>
    </row>
    <row r="1011" spans="1:39">
      <c r="A1011">
        <v>0.0280703240597194</v>
      </c>
      <c r="B1011">
        <v>-0.01269390241296631</v>
      </c>
      <c r="C1011">
        <v>0</v>
      </c>
      <c r="D1011" s="3">
        <v>0</v>
      </c>
      <c r="E1011">
        <v>0.03109523784902738</v>
      </c>
      <c r="F1011">
        <v>-0.01406182251133854</v>
      </c>
      <c r="G1011">
        <v>0</v>
      </c>
      <c r="H1011" s="3">
        <v>0</v>
      </c>
      <c r="I1011">
        <v>0.0440701897974948</v>
      </c>
      <c r="J1011">
        <v>-0.01992932776337512</v>
      </c>
      <c r="K1011">
        <v>0</v>
      </c>
      <c r="L1011" s="3">
        <v>0</v>
      </c>
      <c r="M1011">
        <v>0.03737559877293747</v>
      </c>
      <c r="N1011">
        <v>-0.01690191400856219</v>
      </c>
      <c r="O1011">
        <v>0</v>
      </c>
      <c r="P1011" s="3">
        <v>0</v>
      </c>
      <c r="Q1011">
        <v>0.0264918701519667</v>
      </c>
      <c r="R1011">
        <v>-0.01198009733448734</v>
      </c>
      <c r="S1011">
        <v>3</v>
      </c>
      <c r="T1011" s="3">
        <v>180</v>
      </c>
      <c r="U1011">
        <v>0.02081445429012206</v>
      </c>
      <c r="V1011">
        <v>-0.009412668374466877</v>
      </c>
      <c r="W1011">
        <v>2.1</v>
      </c>
      <c r="X1011" s="3">
        <v>180</v>
      </c>
      <c r="Y1011">
        <v>0.02027051116603426</v>
      </c>
      <c r="Z1011">
        <v>-0.009166687568520899</v>
      </c>
      <c r="AA1011">
        <v>0</v>
      </c>
      <c r="AB1011" s="3">
        <v>0</v>
      </c>
      <c r="AD1011">
        <v>0.02027051116603426</v>
      </c>
      <c r="AE1011">
        <v>-0.009166687568520899</v>
      </c>
      <c r="AF1011">
        <v>1</v>
      </c>
      <c r="AG1011" t="s">
        <v>18</v>
      </c>
      <c r="AH1011" t="s">
        <v>21</v>
      </c>
      <c r="AJ1011">
        <v>49.05410042402349</v>
      </c>
      <c r="AK1011">
        <v>-3.206111423222978</v>
      </c>
      <c r="AL1011">
        <v>0</v>
      </c>
      <c r="AM1011">
        <v>0</v>
      </c>
    </row>
    <row r="1012" spans="1:39">
      <c r="A1012">
        <v>0.02806990599178428</v>
      </c>
      <c r="B1012">
        <v>-0.01249752734145631</v>
      </c>
      <c r="C1012">
        <v>0</v>
      </c>
      <c r="D1012" s="3">
        <v>0</v>
      </c>
      <c r="E1012">
        <v>0.03107894234356613</v>
      </c>
      <c r="F1012">
        <v>-0.01383723664040574</v>
      </c>
      <c r="G1012">
        <v>0</v>
      </c>
      <c r="H1012" s="3">
        <v>0</v>
      </c>
      <c r="I1012">
        <v>0.04394937265730842</v>
      </c>
      <c r="J1012">
        <v>-0.01956752140834835</v>
      </c>
      <c r="K1012">
        <v>0</v>
      </c>
      <c r="L1012" s="3">
        <v>0</v>
      </c>
      <c r="M1012">
        <v>0.03734278757444404</v>
      </c>
      <c r="N1012">
        <v>-0.01662608021752566</v>
      </c>
      <c r="O1012">
        <v>0</v>
      </c>
      <c r="P1012" s="3">
        <v>0</v>
      </c>
      <c r="Q1012">
        <v>0.02646842049122101</v>
      </c>
      <c r="R1012">
        <v>-0.01178450005749985</v>
      </c>
      <c r="S1012">
        <v>2.9</v>
      </c>
      <c r="T1012" s="3">
        <v>180</v>
      </c>
      <c r="U1012">
        <v>0.02085300612800265</v>
      </c>
      <c r="V1012">
        <v>-0.009284356503101466</v>
      </c>
      <c r="W1012">
        <v>2.1</v>
      </c>
      <c r="X1012" s="3">
        <v>180</v>
      </c>
      <c r="Y1012">
        <v>0.02026434128435501</v>
      </c>
      <c r="Z1012">
        <v>-0.009022266028676874</v>
      </c>
      <c r="AA1012">
        <v>0</v>
      </c>
      <c r="AB1012" s="3">
        <v>0</v>
      </c>
      <c r="AD1012">
        <v>0.02026434128435501</v>
      </c>
      <c r="AE1012">
        <v>-0.009022266028676874</v>
      </c>
      <c r="AF1012">
        <v>1</v>
      </c>
      <c r="AG1012" t="s">
        <v>18</v>
      </c>
      <c r="AH1012" t="s">
        <v>21</v>
      </c>
      <c r="AJ1012">
        <v>50.40625067809701</v>
      </c>
      <c r="AK1012">
        <v>-0.1325402824045057</v>
      </c>
      <c r="AL1012">
        <v>0</v>
      </c>
      <c r="AM1012">
        <v>0</v>
      </c>
    </row>
    <row r="1013" spans="1:39">
      <c r="A1013">
        <v>0.02806998986300964</v>
      </c>
      <c r="B1013">
        <v>-0.01230239180806506</v>
      </c>
      <c r="C1013">
        <v>0</v>
      </c>
      <c r="D1013" s="3">
        <v>0</v>
      </c>
      <c r="E1013">
        <v>0.03106292371866827</v>
      </c>
      <c r="F1013">
        <v>-0.0136141217063525</v>
      </c>
      <c r="G1013">
        <v>0</v>
      </c>
      <c r="H1013" s="3">
        <v>0</v>
      </c>
      <c r="I1013">
        <v>0.0438301253203042</v>
      </c>
      <c r="J1013">
        <v>-0.01920967472088574</v>
      </c>
      <c r="K1013">
        <v>0</v>
      </c>
      <c r="L1013" s="3">
        <v>0</v>
      </c>
      <c r="M1013">
        <v>0.03730834207793796</v>
      </c>
      <c r="N1013">
        <v>-0.01635133622035805</v>
      </c>
      <c r="O1013">
        <v>0</v>
      </c>
      <c r="P1013" s="3">
        <v>0</v>
      </c>
      <c r="Q1013">
        <v>0.02644481760798601</v>
      </c>
      <c r="R1013">
        <v>-0.01159011845369365</v>
      </c>
      <c r="S1013">
        <v>2.9</v>
      </c>
      <c r="T1013" s="3">
        <v>180</v>
      </c>
      <c r="U1013">
        <v>0.02088939431635898</v>
      </c>
      <c r="V1013">
        <v>-0.009155311945861217</v>
      </c>
      <c r="W1013">
        <v>2</v>
      </c>
      <c r="X1013" s="3">
        <v>180</v>
      </c>
      <c r="Y1013">
        <v>0.02025840192840399</v>
      </c>
      <c r="Z1013">
        <v>-0.008878763374863742</v>
      </c>
      <c r="AA1013">
        <v>0</v>
      </c>
      <c r="AB1013" s="3">
        <v>0</v>
      </c>
      <c r="AD1013">
        <v>0.02025840192840399</v>
      </c>
      <c r="AE1013">
        <v>-0.008878763374863742</v>
      </c>
      <c r="AF1013">
        <v>1</v>
      </c>
      <c r="AG1013" t="s">
        <v>18</v>
      </c>
      <c r="AH1013" t="s">
        <v>21</v>
      </c>
      <c r="AJ1013">
        <v>51.75109559521044</v>
      </c>
      <c r="AK1013">
        <v>2.923321386324801</v>
      </c>
      <c r="AL1013">
        <v>0</v>
      </c>
      <c r="AM1013">
        <v>0</v>
      </c>
    </row>
    <row r="1014" spans="1:39">
      <c r="A1014">
        <v>0.02806998169675624</v>
      </c>
      <c r="B1014">
        <v>-0.01210820818744829</v>
      </c>
      <c r="C1014">
        <v>0</v>
      </c>
      <c r="D1014" s="3">
        <v>0</v>
      </c>
      <c r="E1014">
        <v>0.03104720313018809</v>
      </c>
      <c r="F1014">
        <v>-0.01339245615474539</v>
      </c>
      <c r="G1014">
        <v>0</v>
      </c>
      <c r="H1014" s="3">
        <v>0</v>
      </c>
      <c r="I1014">
        <v>0.04371250048608042</v>
      </c>
      <c r="J1014">
        <v>-0.01885573214821725</v>
      </c>
      <c r="K1014">
        <v>0</v>
      </c>
      <c r="L1014" s="3">
        <v>0</v>
      </c>
      <c r="M1014">
        <v>0.03727258111617408</v>
      </c>
      <c r="N1014">
        <v>-0.01607782209171665</v>
      </c>
      <c r="O1014">
        <v>0</v>
      </c>
      <c r="P1014" s="3">
        <v>0</v>
      </c>
      <c r="Q1014">
        <v>0.02642107791748267</v>
      </c>
      <c r="R1014">
        <v>-0.01139694052592282</v>
      </c>
      <c r="S1014">
        <v>2.8</v>
      </c>
      <c r="T1014" s="3">
        <v>180</v>
      </c>
      <c r="U1014">
        <v>0.02092391468606062</v>
      </c>
      <c r="V1014">
        <v>-0.009025695771811136</v>
      </c>
      <c r="W1014">
        <v>2</v>
      </c>
      <c r="X1014" s="3">
        <v>180</v>
      </c>
      <c r="Y1014">
        <v>0.02025240015438992</v>
      </c>
      <c r="Z1014">
        <v>-0.008736032677684314</v>
      </c>
      <c r="AA1014">
        <v>0</v>
      </c>
      <c r="AB1014" s="3">
        <v>0</v>
      </c>
      <c r="AD1014">
        <v>0.02025240015438992</v>
      </c>
      <c r="AE1014">
        <v>-0.008736032677684314</v>
      </c>
      <c r="AF1014">
        <v>1</v>
      </c>
      <c r="AG1014" t="s">
        <v>18</v>
      </c>
      <c r="AH1014" t="s">
        <v>21</v>
      </c>
      <c r="AJ1014">
        <v>53.088065784181</v>
      </c>
      <c r="AK1014">
        <v>5.961833507509397</v>
      </c>
      <c r="AL1014">
        <v>0</v>
      </c>
      <c r="AM1014">
        <v>0</v>
      </c>
    </row>
    <row r="1015" spans="1:39">
      <c r="A1015">
        <v>0.02806989559230596</v>
      </c>
      <c r="B1015">
        <v>-0.01191496377256687</v>
      </c>
      <c r="C1015">
        <v>0</v>
      </c>
      <c r="D1015" s="3">
        <v>0</v>
      </c>
      <c r="E1015">
        <v>0.0310311869266023</v>
      </c>
      <c r="F1015">
        <v>-0.0131719573674354</v>
      </c>
      <c r="G1015">
        <v>0</v>
      </c>
      <c r="H1015" s="3">
        <v>0</v>
      </c>
      <c r="I1015">
        <v>0.04359532110817999</v>
      </c>
      <c r="J1015">
        <v>-0.01850511591499341</v>
      </c>
      <c r="K1015">
        <v>0</v>
      </c>
      <c r="L1015" s="3">
        <v>0</v>
      </c>
      <c r="M1015">
        <v>0.03723551935173675</v>
      </c>
      <c r="N1015">
        <v>-0.01580554023329764</v>
      </c>
      <c r="O1015">
        <v>0</v>
      </c>
      <c r="P1015" s="3">
        <v>0</v>
      </c>
      <c r="Q1015">
        <v>0.02639721764834359</v>
      </c>
      <c r="R1015">
        <v>-0.01120495410972559</v>
      </c>
      <c r="S1015">
        <v>2.8</v>
      </c>
      <c r="T1015" s="3">
        <v>180</v>
      </c>
      <c r="U1015">
        <v>0.02095671280746527</v>
      </c>
      <c r="V1015">
        <v>-0.008895596817306294</v>
      </c>
      <c r="W1015">
        <v>2</v>
      </c>
      <c r="X1015" s="3">
        <v>180</v>
      </c>
      <c r="Y1015">
        <v>0.0202463470090742</v>
      </c>
      <c r="Z1015">
        <v>-0.008594064425592657</v>
      </c>
      <c r="AA1015">
        <v>0</v>
      </c>
      <c r="AB1015" s="3">
        <v>0</v>
      </c>
      <c r="AD1015">
        <v>0.0202463470090742</v>
      </c>
      <c r="AE1015">
        <v>-0.008594064425592657</v>
      </c>
      <c r="AF1015">
        <v>1</v>
      </c>
      <c r="AG1015" t="s">
        <v>18</v>
      </c>
      <c r="AH1015" t="s">
        <v>21</v>
      </c>
      <c r="AJ1015">
        <v>54.4173280059189</v>
      </c>
      <c r="AK1015">
        <v>8.98330905516562</v>
      </c>
      <c r="AL1015">
        <v>0</v>
      </c>
      <c r="AM1015">
        <v>0</v>
      </c>
    </row>
    <row r="1016" spans="1:39">
      <c r="A1016">
        <v>0.02807036146647659</v>
      </c>
      <c r="B1016">
        <v>-0.01172290296907937</v>
      </c>
      <c r="C1016">
        <v>0</v>
      </c>
      <c r="D1016" s="3">
        <v>0</v>
      </c>
      <c r="E1016">
        <v>0.03101550714263583</v>
      </c>
      <c r="F1016">
        <v>-0.01295287134809903</v>
      </c>
      <c r="G1016">
        <v>0</v>
      </c>
      <c r="H1016" s="3">
        <v>0</v>
      </c>
      <c r="I1016">
        <v>0.04347924537014682</v>
      </c>
      <c r="J1016">
        <v>-0.01815804813385621</v>
      </c>
      <c r="K1016">
        <v>0</v>
      </c>
      <c r="L1016" s="3">
        <v>0</v>
      </c>
      <c r="M1016">
        <v>0.03719717140957958</v>
      </c>
      <c r="N1016">
        <v>-0.01553449290916626</v>
      </c>
      <c r="O1016">
        <v>0</v>
      </c>
      <c r="P1016" s="3">
        <v>0</v>
      </c>
      <c r="Q1016">
        <v>0.02637356084631749</v>
      </c>
      <c r="R1016">
        <v>-0.01101427550620346</v>
      </c>
      <c r="S1016">
        <v>2.8</v>
      </c>
      <c r="T1016" s="3">
        <v>180</v>
      </c>
      <c r="U1016">
        <v>0.02098747399848265</v>
      </c>
      <c r="V1016">
        <v>-0.008764907482367757</v>
      </c>
      <c r="W1016">
        <v>1.9</v>
      </c>
      <c r="X1016" s="3">
        <v>180</v>
      </c>
      <c r="Y1016">
        <v>0.02024056140020968</v>
      </c>
      <c r="Z1016">
        <v>-0.008452977622597552</v>
      </c>
      <c r="AA1016">
        <v>0</v>
      </c>
      <c r="AB1016" s="3">
        <v>0</v>
      </c>
      <c r="AD1016">
        <v>0.02024056140020968</v>
      </c>
      <c r="AE1016">
        <v>-0.008452977622597552</v>
      </c>
      <c r="AF1016">
        <v>1</v>
      </c>
      <c r="AG1016" t="s">
        <v>18</v>
      </c>
      <c r="AH1016" t="s">
        <v>21</v>
      </c>
      <c r="AJ1016">
        <v>55.73989736259624</v>
      </c>
      <c r="AK1016">
        <v>11.98824454091064</v>
      </c>
      <c r="AL1016">
        <v>0</v>
      </c>
      <c r="AM1016">
        <v>0</v>
      </c>
    </row>
    <row r="1017" spans="1:39">
      <c r="A1017">
        <v>0.0280701624969604</v>
      </c>
      <c r="B1017">
        <v>-0.01153149466230376</v>
      </c>
      <c r="C1017">
        <v>0</v>
      </c>
      <c r="D1017" s="3">
        <v>0</v>
      </c>
      <c r="E1017">
        <v>0.03099956658173272</v>
      </c>
      <c r="F1017">
        <v>-0.01273492223672343</v>
      </c>
      <c r="G1017">
        <v>0</v>
      </c>
      <c r="H1017" s="3">
        <v>0</v>
      </c>
      <c r="I1017">
        <v>0.04336555439826949</v>
      </c>
      <c r="J1017">
        <v>-0.01781498981794774</v>
      </c>
      <c r="K1017">
        <v>0</v>
      </c>
      <c r="L1017" s="3">
        <v>0</v>
      </c>
      <c r="M1017">
        <v>0.03715724312754839</v>
      </c>
      <c r="N1017">
        <v>-0.01526455540959713</v>
      </c>
      <c r="O1017">
        <v>0</v>
      </c>
      <c r="P1017" s="3">
        <v>0</v>
      </c>
      <c r="Q1017">
        <v>0.02634950809514377</v>
      </c>
      <c r="R1017">
        <v>-0.01082463316649424</v>
      </c>
      <c r="S1017">
        <v>2.7</v>
      </c>
      <c r="T1017" s="3">
        <v>180</v>
      </c>
      <c r="U1017">
        <v>0.02101665269313809</v>
      </c>
      <c r="V1017">
        <v>-0.008633844509331121</v>
      </c>
      <c r="W1017">
        <v>1.9</v>
      </c>
      <c r="X1017" s="3">
        <v>180</v>
      </c>
      <c r="Y1017">
        <v>0.02023459319200737</v>
      </c>
      <c r="Z1017">
        <v>-0.008312566890654372</v>
      </c>
      <c r="AA1017">
        <v>0</v>
      </c>
      <c r="AB1017" s="3">
        <v>0</v>
      </c>
      <c r="AD1017">
        <v>0.02023459319200737</v>
      </c>
      <c r="AE1017">
        <v>-0.008312566890654372</v>
      </c>
      <c r="AF1017">
        <v>1</v>
      </c>
      <c r="AG1017" t="s">
        <v>18</v>
      </c>
      <c r="AH1017" t="s">
        <v>21</v>
      </c>
      <c r="AJ1017">
        <v>57.05470209128177</v>
      </c>
      <c r="AK1017">
        <v>14.97675061416044</v>
      </c>
      <c r="AL1017">
        <v>0</v>
      </c>
      <c r="AM1017">
        <v>0</v>
      </c>
    </row>
    <row r="1018" spans="1:39">
      <c r="A1018">
        <v>0.02806992670366541</v>
      </c>
      <c r="B1018">
        <v>-0.01134098654555143</v>
      </c>
      <c r="C1018">
        <v>0</v>
      </c>
      <c r="D1018" s="3">
        <v>0</v>
      </c>
      <c r="E1018">
        <v>0.03098399980004593</v>
      </c>
      <c r="F1018">
        <v>-0.01251834850048982</v>
      </c>
      <c r="G1018">
        <v>0</v>
      </c>
      <c r="H1018" s="3">
        <v>0</v>
      </c>
      <c r="I1018">
        <v>0.04325182664164788</v>
      </c>
      <c r="J1018">
        <v>-0.0174748722785015</v>
      </c>
      <c r="K1018">
        <v>0</v>
      </c>
      <c r="L1018" s="3">
        <v>0</v>
      </c>
      <c r="M1018">
        <v>0.03711605633484666</v>
      </c>
      <c r="N1018">
        <v>-0.01499586015885317</v>
      </c>
      <c r="O1018">
        <v>0</v>
      </c>
      <c r="P1018" s="3">
        <v>0</v>
      </c>
      <c r="Q1018">
        <v>0.0263253823064376</v>
      </c>
      <c r="R1018">
        <v>-0.01063614485693761</v>
      </c>
      <c r="S1018">
        <v>2.7</v>
      </c>
      <c r="T1018" s="3">
        <v>180</v>
      </c>
      <c r="U1018">
        <v>0.02104408904074797</v>
      </c>
      <c r="V1018">
        <v>-0.008502363871272395</v>
      </c>
      <c r="W1018">
        <v>1.9</v>
      </c>
      <c r="X1018" s="3">
        <v>180</v>
      </c>
      <c r="Y1018">
        <v>0.02022860660564148</v>
      </c>
      <c r="Z1018">
        <v>-0.008172887580781458</v>
      </c>
      <c r="AA1018">
        <v>0</v>
      </c>
      <c r="AB1018" s="3">
        <v>0</v>
      </c>
      <c r="AD1018">
        <v>0.02022860660564148</v>
      </c>
      <c r="AE1018">
        <v>-0.008172887580781458</v>
      </c>
      <c r="AF1018">
        <v>1</v>
      </c>
      <c r="AG1018" t="s">
        <v>18</v>
      </c>
      <c r="AH1018" t="s">
        <v>21</v>
      </c>
      <c r="AJ1018">
        <v>58.36232215589001</v>
      </c>
      <c r="AK1018">
        <v>17.94921159929348</v>
      </c>
      <c r="AL1018">
        <v>0</v>
      </c>
      <c r="AM1018">
        <v>0</v>
      </c>
    </row>
    <row r="1019" spans="1:39">
      <c r="A1019">
        <v>0.02807028781275731</v>
      </c>
      <c r="B1019">
        <v>-0.01115161179982538</v>
      </c>
      <c r="C1019">
        <v>0</v>
      </c>
      <c r="D1019" s="3">
        <v>0</v>
      </c>
      <c r="E1019">
        <v>0.03096882653883095</v>
      </c>
      <c r="F1019">
        <v>-0.01230312755468855</v>
      </c>
      <c r="G1019">
        <v>0</v>
      </c>
      <c r="H1019" s="3">
        <v>0</v>
      </c>
      <c r="I1019">
        <v>0.04313933899375105</v>
      </c>
      <c r="J1019">
        <v>-0.01713816277796569</v>
      </c>
      <c r="K1019">
        <v>0</v>
      </c>
      <c r="L1019" s="3">
        <v>0</v>
      </c>
      <c r="M1019">
        <v>0.0370736255680614</v>
      </c>
      <c r="N1019">
        <v>-0.01472840902469146</v>
      </c>
      <c r="O1019">
        <v>0</v>
      </c>
      <c r="P1019" s="3">
        <v>0</v>
      </c>
      <c r="Q1019">
        <v>0.02630088874452913</v>
      </c>
      <c r="R1019">
        <v>-0.0104486745282351</v>
      </c>
      <c r="S1019">
        <v>2.6</v>
      </c>
      <c r="T1019" s="3">
        <v>180</v>
      </c>
      <c r="U1019">
        <v>0.0210699321373181</v>
      </c>
      <c r="V1019">
        <v>-0.008370548439380477</v>
      </c>
      <c r="W1019">
        <v>1.8</v>
      </c>
      <c r="X1019" s="3">
        <v>180</v>
      </c>
      <c r="Y1019">
        <v>0.02022276719073128</v>
      </c>
      <c r="Z1019">
        <v>-0.008033991341078749</v>
      </c>
      <c r="AA1019">
        <v>0</v>
      </c>
      <c r="AB1019" s="3">
        <v>0</v>
      </c>
      <c r="AD1019">
        <v>0.02022276719073128</v>
      </c>
      <c r="AE1019">
        <v>-0.008033991341078749</v>
      </c>
      <c r="AF1019">
        <v>1</v>
      </c>
      <c r="AG1019" t="s">
        <v>18</v>
      </c>
      <c r="AH1019" t="s">
        <v>21</v>
      </c>
      <c r="AJ1019">
        <v>59.66338227577873</v>
      </c>
      <c r="AK1019">
        <v>20.90610497560345</v>
      </c>
      <c r="AL1019">
        <v>0</v>
      </c>
      <c r="AM1019">
        <v>0</v>
      </c>
    </row>
    <row r="1020" spans="1:39">
      <c r="A1020">
        <v>0.02807001955643225</v>
      </c>
      <c r="B1020">
        <v>-0.01096286043677629</v>
      </c>
      <c r="C1020">
        <v>0</v>
      </c>
      <c r="D1020" s="3">
        <v>0</v>
      </c>
      <c r="E1020">
        <v>0.0309534443960055</v>
      </c>
      <c r="F1020">
        <v>-0.01208899374896104</v>
      </c>
      <c r="G1020">
        <v>0</v>
      </c>
      <c r="H1020" s="3">
        <v>0</v>
      </c>
      <c r="I1020">
        <v>0.04302813569098791</v>
      </c>
      <c r="J1020">
        <v>-0.0168048136014526</v>
      </c>
      <c r="K1020">
        <v>0</v>
      </c>
      <c r="L1020" s="3">
        <v>0</v>
      </c>
      <c r="M1020">
        <v>0.03702996532167076</v>
      </c>
      <c r="N1020">
        <v>-0.01446220373961649</v>
      </c>
      <c r="O1020">
        <v>0</v>
      </c>
      <c r="P1020" s="3">
        <v>0</v>
      </c>
      <c r="Q1020">
        <v>0.02627666237779751</v>
      </c>
      <c r="R1020">
        <v>-0.01026245748824474</v>
      </c>
      <c r="S1020">
        <v>2.6</v>
      </c>
      <c r="T1020" s="3">
        <v>180</v>
      </c>
      <c r="U1020">
        <v>0.02109402180729432</v>
      </c>
      <c r="V1020">
        <v>-0.008238356110111511</v>
      </c>
      <c r="W1020">
        <v>1.8</v>
      </c>
      <c r="X1020" s="3">
        <v>180</v>
      </c>
      <c r="Y1020">
        <v>0.02021708631451705</v>
      </c>
      <c r="Z1020">
        <v>-0.007895865382591877</v>
      </c>
      <c r="AA1020">
        <v>0</v>
      </c>
      <c r="AB1020" s="3">
        <v>0</v>
      </c>
      <c r="AD1020">
        <v>0.02021708631451705</v>
      </c>
      <c r="AE1020">
        <v>-0.007895865382591877</v>
      </c>
      <c r="AF1020">
        <v>1</v>
      </c>
      <c r="AG1020" t="s">
        <v>18</v>
      </c>
      <c r="AH1020" t="s">
        <v>21</v>
      </c>
      <c r="AJ1020">
        <v>60.95808302110858</v>
      </c>
      <c r="AK1020">
        <v>23.84781791159804</v>
      </c>
      <c r="AL1020">
        <v>0</v>
      </c>
      <c r="AM1020">
        <v>0</v>
      </c>
    </row>
    <row r="1021" spans="1:39">
      <c r="A1021">
        <v>0.02807037705097557</v>
      </c>
      <c r="B1021">
        <v>-0.01077520819975304</v>
      </c>
      <c r="C1021">
        <v>0</v>
      </c>
      <c r="D1021" s="3">
        <v>0</v>
      </c>
      <c r="E1021">
        <v>0.03093849150898156</v>
      </c>
      <c r="F1021">
        <v>-0.01187617418854663</v>
      </c>
      <c r="G1021">
        <v>0</v>
      </c>
      <c r="H1021" s="3">
        <v>0</v>
      </c>
      <c r="I1021">
        <v>0.04291826032944897</v>
      </c>
      <c r="J1021">
        <v>-0.01647477658676273</v>
      </c>
      <c r="K1021">
        <v>0</v>
      </c>
      <c r="L1021" s="3">
        <v>0</v>
      </c>
      <c r="M1021">
        <v>0.03698509004691595</v>
      </c>
      <c r="N1021">
        <v>-0.01419724590155737</v>
      </c>
      <c r="O1021">
        <v>0</v>
      </c>
      <c r="P1021" s="3">
        <v>0</v>
      </c>
      <c r="Q1021">
        <v>0.02625209718760476</v>
      </c>
      <c r="R1021">
        <v>-0.01007723595457587</v>
      </c>
      <c r="S1021">
        <v>2.6</v>
      </c>
      <c r="T1021" s="3">
        <v>180</v>
      </c>
      <c r="U1021">
        <v>0.02111666408591652</v>
      </c>
      <c r="V1021">
        <v>-0.008105927882507379</v>
      </c>
      <c r="W1021">
        <v>1.8</v>
      </c>
      <c r="X1021" s="3">
        <v>180</v>
      </c>
      <c r="Y1021">
        <v>0.02021141935530946</v>
      </c>
      <c r="Z1021">
        <v>-0.007758436987522004</v>
      </c>
      <c r="AA1021">
        <v>0</v>
      </c>
      <c r="AB1021" s="3">
        <v>0</v>
      </c>
      <c r="AD1021">
        <v>0.02021141935530946</v>
      </c>
      <c r="AE1021">
        <v>-0.007758436987522004</v>
      </c>
      <c r="AF1021">
        <v>1</v>
      </c>
      <c r="AG1021" t="s">
        <v>18</v>
      </c>
      <c r="AH1021" t="s">
        <v>21</v>
      </c>
      <c r="AJ1021">
        <v>62.24614504049005</v>
      </c>
      <c r="AK1021">
        <v>26.77453202498447</v>
      </c>
      <c r="AL1021">
        <v>0</v>
      </c>
      <c r="AM1021">
        <v>0</v>
      </c>
    </row>
    <row r="1022" spans="1:39">
      <c r="A1022">
        <v>0.02807012793472288</v>
      </c>
      <c r="B1022">
        <v>-0.01058815927960292</v>
      </c>
      <c r="C1022">
        <v>0</v>
      </c>
      <c r="D1022" s="3">
        <v>0</v>
      </c>
      <c r="E1022">
        <v>0.03092273750921952</v>
      </c>
      <c r="F1022">
        <v>-0.01166417448721187</v>
      </c>
      <c r="G1022">
        <v>0</v>
      </c>
      <c r="H1022" s="3">
        <v>0</v>
      </c>
      <c r="I1022">
        <v>0.04280975586092648</v>
      </c>
      <c r="J1022">
        <v>-0.01614800313096183</v>
      </c>
      <c r="K1022">
        <v>0</v>
      </c>
      <c r="L1022" s="3">
        <v>0</v>
      </c>
      <c r="M1022">
        <v>0.03693932645739972</v>
      </c>
      <c r="N1022">
        <v>-0.01393365477783882</v>
      </c>
      <c r="O1022">
        <v>0</v>
      </c>
      <c r="P1022" s="3">
        <v>0</v>
      </c>
      <c r="Q1022">
        <v>0.02622751829058775</v>
      </c>
      <c r="R1022">
        <v>-0.009893119896540415</v>
      </c>
      <c r="S1022">
        <v>2.5</v>
      </c>
      <c r="T1022" s="3">
        <v>180</v>
      </c>
      <c r="U1022">
        <v>0.02113785568542332</v>
      </c>
      <c r="V1022">
        <v>-0.007973279756579483</v>
      </c>
      <c r="W1022">
        <v>1.8</v>
      </c>
      <c r="X1022" s="3">
        <v>180</v>
      </c>
      <c r="Y1022">
        <v>0.02020562012817869</v>
      </c>
      <c r="Z1022">
        <v>-0.007621636950063965</v>
      </c>
      <c r="AA1022">
        <v>0</v>
      </c>
      <c r="AB1022" s="3">
        <v>0</v>
      </c>
      <c r="AD1022">
        <v>0.02020562012817869</v>
      </c>
      <c r="AE1022">
        <v>-0.007621636950063965</v>
      </c>
      <c r="AF1022">
        <v>1</v>
      </c>
      <c r="AG1022" t="s">
        <v>18</v>
      </c>
      <c r="AH1022" t="s">
        <v>21</v>
      </c>
      <c r="AJ1022">
        <v>63.52724447689356</v>
      </c>
      <c r="AK1022">
        <v>29.68633765419835</v>
      </c>
      <c r="AL1022">
        <v>0</v>
      </c>
      <c r="AM1022">
        <v>0</v>
      </c>
    </row>
    <row r="1023" spans="1:39">
      <c r="A1023">
        <v>0.02806990655691526</v>
      </c>
      <c r="B1023">
        <v>-0.01040194269373901</v>
      </c>
      <c r="C1023">
        <v>0</v>
      </c>
      <c r="D1023" s="3">
        <v>0</v>
      </c>
      <c r="E1023">
        <v>0.03090807069609401</v>
      </c>
      <c r="F1023">
        <v>-0.01145368900686984</v>
      </c>
      <c r="G1023">
        <v>0</v>
      </c>
      <c r="H1023" s="3">
        <v>0</v>
      </c>
      <c r="I1023">
        <v>0.04270141264186547</v>
      </c>
      <c r="J1023">
        <v>-0.01582398025949111</v>
      </c>
      <c r="K1023">
        <v>0</v>
      </c>
      <c r="L1023" s="3">
        <v>0</v>
      </c>
      <c r="M1023">
        <v>0.03689206498115782</v>
      </c>
      <c r="N1023">
        <v>-0.01367119427382489</v>
      </c>
      <c r="O1023">
        <v>0</v>
      </c>
      <c r="P1023" s="3">
        <v>0</v>
      </c>
      <c r="Q1023">
        <v>0.02620294040228344</v>
      </c>
      <c r="R1023">
        <v>-0.009710095896449047</v>
      </c>
      <c r="S1023">
        <v>2.5</v>
      </c>
      <c r="T1023" s="3">
        <v>180</v>
      </c>
      <c r="U1023">
        <v>0.02115759347643855</v>
      </c>
      <c r="V1023">
        <v>-0.007840427770327636</v>
      </c>
      <c r="W1023">
        <v>1.7</v>
      </c>
      <c r="X1023" s="3">
        <v>180</v>
      </c>
      <c r="Y1023">
        <v>0.02019985392351762</v>
      </c>
      <c r="Z1023">
        <v>-0.007485515582614762</v>
      </c>
      <c r="AA1023">
        <v>0</v>
      </c>
      <c r="AB1023" s="3">
        <v>0</v>
      </c>
      <c r="AD1023">
        <v>0.02019985392351762</v>
      </c>
      <c r="AE1023">
        <v>-0.007485515582614762</v>
      </c>
      <c r="AF1023">
        <v>1</v>
      </c>
      <c r="AG1023" t="s">
        <v>18</v>
      </c>
      <c r="AH1023" t="s">
        <v>21</v>
      </c>
      <c r="AJ1023">
        <v>64.80201718355937</v>
      </c>
      <c r="AK1023">
        <v>32.5837387535295</v>
      </c>
      <c r="AL1023">
        <v>0</v>
      </c>
      <c r="AM1023">
        <v>0</v>
      </c>
    </row>
    <row r="1024" spans="1:39">
      <c r="A1024">
        <v>0.02807035254632466</v>
      </c>
      <c r="B1024">
        <v>-0.01021677279222067</v>
      </c>
      <c r="C1024">
        <v>0</v>
      </c>
      <c r="D1024" s="3">
        <v>0</v>
      </c>
      <c r="E1024">
        <v>0.03089263149476622</v>
      </c>
      <c r="F1024">
        <v>-0.01124399832224952</v>
      </c>
      <c r="G1024">
        <v>0</v>
      </c>
      <c r="H1024" s="3">
        <v>0</v>
      </c>
      <c r="I1024">
        <v>0.04259451891513274</v>
      </c>
      <c r="J1024">
        <v>-0.01550313702799704</v>
      </c>
      <c r="K1024">
        <v>0</v>
      </c>
      <c r="L1024" s="3">
        <v>0</v>
      </c>
      <c r="M1024">
        <v>0.03684363154908738</v>
      </c>
      <c r="N1024">
        <v>-0.01340998520613897</v>
      </c>
      <c r="O1024">
        <v>0</v>
      </c>
      <c r="P1024" s="3">
        <v>0</v>
      </c>
      <c r="Q1024">
        <v>0.02617806438273853</v>
      </c>
      <c r="R1024">
        <v>-0.009528036226021067</v>
      </c>
      <c r="S1024">
        <v>2.5</v>
      </c>
      <c r="T1024" s="3">
        <v>180</v>
      </c>
      <c r="U1024">
        <v>0.021176188144597</v>
      </c>
      <c r="V1024">
        <v>-0.007707502159854142</v>
      </c>
      <c r="W1024">
        <v>1.7</v>
      </c>
      <c r="X1024" s="3">
        <v>180</v>
      </c>
      <c r="Y1024">
        <v>0.0201941304220397</v>
      </c>
      <c r="Z1024">
        <v>-0.007350062380512029</v>
      </c>
      <c r="AA1024">
        <v>0</v>
      </c>
      <c r="AB1024" s="3">
        <v>0</v>
      </c>
      <c r="AD1024">
        <v>0.0201941304220397</v>
      </c>
      <c r="AE1024">
        <v>-0.007350062380512029</v>
      </c>
      <c r="AF1024">
        <v>1</v>
      </c>
      <c r="AG1024" t="s">
        <v>18</v>
      </c>
      <c r="AH1024" t="s">
        <v>21</v>
      </c>
      <c r="AJ1024">
        <v>66.07063023876729</v>
      </c>
      <c r="AK1024">
        <v>35.4670566563434</v>
      </c>
      <c r="AL1024">
        <v>0</v>
      </c>
      <c r="AM1024">
        <v>0</v>
      </c>
    </row>
    <row r="1025" spans="1:39">
      <c r="A1025">
        <v>0.02807022470756089</v>
      </c>
      <c r="B1025">
        <v>-0.01003217517234936</v>
      </c>
      <c r="C1025">
        <v>0</v>
      </c>
      <c r="D1025" s="3">
        <v>0</v>
      </c>
      <c r="E1025">
        <v>0.03087768721946304</v>
      </c>
      <c r="F1025">
        <v>-0.01103554995835953</v>
      </c>
      <c r="G1025">
        <v>0</v>
      </c>
      <c r="H1025" s="3">
        <v>0</v>
      </c>
      <c r="I1025">
        <v>0.04248848717352323</v>
      </c>
      <c r="J1025">
        <v>-0.01518519892781942</v>
      </c>
      <c r="K1025">
        <v>0</v>
      </c>
      <c r="L1025" s="3">
        <v>0</v>
      </c>
      <c r="M1025">
        <v>0.03679435474342702</v>
      </c>
      <c r="N1025">
        <v>-0.01315014097625647</v>
      </c>
      <c r="O1025">
        <v>0</v>
      </c>
      <c r="P1025" s="3">
        <v>0</v>
      </c>
      <c r="Q1025">
        <v>0.02615321688623405</v>
      </c>
      <c r="R1025">
        <v>-0.009347044986514598</v>
      </c>
      <c r="S1025">
        <v>2.4</v>
      </c>
      <c r="T1025" s="3">
        <v>180</v>
      </c>
      <c r="U1025">
        <v>0.02119332453985967</v>
      </c>
      <c r="V1025">
        <v>-0.007574401219918035</v>
      </c>
      <c r="W1025">
        <v>1.7</v>
      </c>
      <c r="X1025" s="3">
        <v>180</v>
      </c>
      <c r="Y1025">
        <v>0.02018845915130714</v>
      </c>
      <c r="Z1025">
        <v>-0.007215266738181076</v>
      </c>
      <c r="AA1025">
        <v>0</v>
      </c>
      <c r="AB1025" s="3">
        <v>0</v>
      </c>
      <c r="AD1025">
        <v>0.02018845915130714</v>
      </c>
      <c r="AE1025">
        <v>-0.007215266738181076</v>
      </c>
      <c r="AF1025">
        <v>1</v>
      </c>
      <c r="AG1025" t="s">
        <v>18</v>
      </c>
      <c r="AH1025" t="s">
        <v>21</v>
      </c>
      <c r="AJ1025">
        <v>67.33325065571789</v>
      </c>
      <c r="AK1025">
        <v>38.33661340695369</v>
      </c>
      <c r="AL1025">
        <v>0</v>
      </c>
      <c r="AM1025">
        <v>0</v>
      </c>
    </row>
    <row r="1026" spans="1:39">
      <c r="A1026">
        <v>0.02807016092050851</v>
      </c>
      <c r="B1026">
        <v>-0.009848367571888094</v>
      </c>
      <c r="C1026">
        <v>0</v>
      </c>
      <c r="D1026" s="3">
        <v>0</v>
      </c>
      <c r="E1026">
        <v>0.03086325563385729</v>
      </c>
      <c r="F1026">
        <v>-0.01082832003735682</v>
      </c>
      <c r="G1026">
        <v>0</v>
      </c>
      <c r="H1026" s="3">
        <v>0</v>
      </c>
      <c r="I1026">
        <v>0.04238398391812334</v>
      </c>
      <c r="J1026">
        <v>-0.01487034769657141</v>
      </c>
      <c r="K1026">
        <v>0</v>
      </c>
      <c r="L1026" s="3">
        <v>0</v>
      </c>
      <c r="M1026">
        <v>0.03674362080054894</v>
      </c>
      <c r="N1026">
        <v>-0.0128914360195739</v>
      </c>
      <c r="O1026">
        <v>0</v>
      </c>
      <c r="P1026" s="3">
        <v>0</v>
      </c>
      <c r="Q1026">
        <v>0.0261280970952369</v>
      </c>
      <c r="R1026">
        <v>-0.00916699782650242</v>
      </c>
      <c r="S1026">
        <v>2.4</v>
      </c>
      <c r="T1026" s="3">
        <v>180</v>
      </c>
      <c r="U1026">
        <v>0.0212093149416095</v>
      </c>
      <c r="V1026">
        <v>-0.007441251586851421</v>
      </c>
      <c r="W1026">
        <v>1.7</v>
      </c>
      <c r="X1026" s="3">
        <v>180</v>
      </c>
      <c r="Y1026">
        <v>0.02018284948482064</v>
      </c>
      <c r="Z1026">
        <v>-0.00708111795074829</v>
      </c>
      <c r="AA1026">
        <v>0</v>
      </c>
      <c r="AB1026" s="3">
        <v>0</v>
      </c>
      <c r="AD1026">
        <v>0.02018284948482064</v>
      </c>
      <c r="AE1026">
        <v>-0.00708111795074829</v>
      </c>
      <c r="AF1026">
        <v>1</v>
      </c>
      <c r="AG1026" t="s">
        <v>18</v>
      </c>
      <c r="AH1026" t="s">
        <v>21</v>
      </c>
      <c r="AJ1026">
        <v>68.5900453607826</v>
      </c>
      <c r="AK1026">
        <v>41.19273171683355</v>
      </c>
      <c r="AL1026">
        <v>0</v>
      </c>
      <c r="AM1026">
        <v>0</v>
      </c>
    </row>
    <row r="1027" spans="1:39">
      <c r="A1027">
        <v>0.02807017288478283</v>
      </c>
      <c r="B1027">
        <v>-0.009665335634045553</v>
      </c>
      <c r="C1027">
        <v>0</v>
      </c>
      <c r="D1027" s="3">
        <v>0</v>
      </c>
      <c r="E1027">
        <v>0.0308480917727307</v>
      </c>
      <c r="F1027">
        <v>-0.01062184981464492</v>
      </c>
      <c r="G1027">
        <v>0</v>
      </c>
      <c r="H1027" s="3">
        <v>0</v>
      </c>
      <c r="I1027">
        <v>0.04227915540843525</v>
      </c>
      <c r="J1027">
        <v>-0.01455788067368935</v>
      </c>
      <c r="K1027">
        <v>0</v>
      </c>
      <c r="L1027" s="3">
        <v>0</v>
      </c>
      <c r="M1027">
        <v>0.03669175754519634</v>
      </c>
      <c r="N1027">
        <v>-0.01263398530294052</v>
      </c>
      <c r="O1027">
        <v>0</v>
      </c>
      <c r="P1027" s="3">
        <v>0</v>
      </c>
      <c r="Q1027">
        <v>0.02610303264068161</v>
      </c>
      <c r="R1027">
        <v>-0.008987994928788127</v>
      </c>
      <c r="S1027">
        <v>2.4</v>
      </c>
      <c r="T1027" s="3">
        <v>180</v>
      </c>
      <c r="U1027">
        <v>0.02122415873829738</v>
      </c>
      <c r="V1027">
        <v>-0.007308063922438931</v>
      </c>
      <c r="W1027">
        <v>1.6</v>
      </c>
      <c r="X1027" s="3">
        <v>180</v>
      </c>
      <c r="Y1027">
        <v>0.02017731064112366</v>
      </c>
      <c r="Z1027">
        <v>-0.006947605215662278</v>
      </c>
      <c r="AA1027">
        <v>0</v>
      </c>
      <c r="AB1027" s="3">
        <v>0</v>
      </c>
      <c r="AD1027">
        <v>0.02017731064112366</v>
      </c>
      <c r="AE1027">
        <v>-0.006947605215662278</v>
      </c>
      <c r="AF1027">
        <v>1</v>
      </c>
      <c r="AG1027" t="s">
        <v>18</v>
      </c>
      <c r="AH1027" t="s">
        <v>21</v>
      </c>
      <c r="AJ1027">
        <v>69.84118117177884</v>
      </c>
      <c r="AK1027">
        <v>44.03573492080105</v>
      </c>
      <c r="AL1027">
        <v>0</v>
      </c>
      <c r="AM1027">
        <v>0</v>
      </c>
    </row>
    <row r="1028" spans="1:39">
      <c r="A1028">
        <v>0.0280702720921511</v>
      </c>
      <c r="B1028">
        <v>-0.009483064878399628</v>
      </c>
      <c r="C1028">
        <v>0</v>
      </c>
      <c r="D1028" s="3">
        <v>0</v>
      </c>
      <c r="E1028">
        <v>0.0308334701357851</v>
      </c>
      <c r="F1028">
        <v>-0.01041656442673408</v>
      </c>
      <c r="G1028">
        <v>0</v>
      </c>
      <c r="H1028" s="3">
        <v>0</v>
      </c>
      <c r="I1028">
        <v>0.04217655938105312</v>
      </c>
      <c r="J1028">
        <v>-0.01424863455705644</v>
      </c>
      <c r="K1028">
        <v>0</v>
      </c>
      <c r="L1028" s="3">
        <v>0</v>
      </c>
      <c r="M1028">
        <v>0.03663909532267876</v>
      </c>
      <c r="N1028">
        <v>-0.01237789633424978</v>
      </c>
      <c r="O1028">
        <v>0</v>
      </c>
      <c r="P1028" s="3">
        <v>0</v>
      </c>
      <c r="Q1028">
        <v>0.02607772106526418</v>
      </c>
      <c r="R1028">
        <v>-0.008809915341428312</v>
      </c>
      <c r="S1028">
        <v>2.3</v>
      </c>
      <c r="T1028" s="3">
        <v>180</v>
      </c>
      <c r="U1028">
        <v>0.02123769730046213</v>
      </c>
      <c r="V1028">
        <v>-0.007174795481387918</v>
      </c>
      <c r="W1028">
        <v>1.6</v>
      </c>
      <c r="X1028" s="3">
        <v>180</v>
      </c>
      <c r="Y1028">
        <v>0.0201715354551758</v>
      </c>
      <c r="Z1028">
        <v>-0.006814610802146719</v>
      </c>
      <c r="AA1028">
        <v>0</v>
      </c>
      <c r="AB1028" s="3">
        <v>0</v>
      </c>
      <c r="AD1028">
        <v>0.0201715354551758</v>
      </c>
      <c r="AE1028">
        <v>-0.006814610802146719</v>
      </c>
      <c r="AF1028">
        <v>1</v>
      </c>
      <c r="AG1028" t="s">
        <v>18</v>
      </c>
      <c r="AH1028" t="s">
        <v>21</v>
      </c>
      <c r="AJ1028">
        <v>71.08571037058432</v>
      </c>
      <c r="AK1028">
        <v>46.86521223055067</v>
      </c>
      <c r="AL1028">
        <v>0</v>
      </c>
      <c r="AM1028">
        <v>0</v>
      </c>
    </row>
    <row r="1029" spans="1:39">
      <c r="A1029">
        <v>0.02807015298149397</v>
      </c>
      <c r="B1029">
        <v>-0.009301435712441417</v>
      </c>
      <c r="C1029">
        <v>0</v>
      </c>
      <c r="D1029" s="3">
        <v>0</v>
      </c>
      <c r="E1029">
        <v>0.03081877394606748</v>
      </c>
      <c r="F1029">
        <v>-0.0102122295088523</v>
      </c>
      <c r="G1029">
        <v>0</v>
      </c>
      <c r="H1029" s="3">
        <v>0</v>
      </c>
      <c r="I1029">
        <v>0.04207433719050656</v>
      </c>
      <c r="J1029">
        <v>-0.01394191698132494</v>
      </c>
      <c r="K1029">
        <v>0</v>
      </c>
      <c r="L1029" s="3">
        <v>0</v>
      </c>
      <c r="M1029">
        <v>0.0365853332031554</v>
      </c>
      <c r="N1029">
        <v>-0.01212305914512643</v>
      </c>
      <c r="O1029">
        <v>0</v>
      </c>
      <c r="P1029" s="3">
        <v>0</v>
      </c>
      <c r="Q1029">
        <v>0.02605249092934365</v>
      </c>
      <c r="R1029">
        <v>-0.008632855321024185</v>
      </c>
      <c r="S1029">
        <v>0</v>
      </c>
      <c r="T1029" s="3">
        <v>0</v>
      </c>
      <c r="U1029">
        <v>0.02125024612824183</v>
      </c>
      <c r="V1029">
        <v>-0.007041564695629193</v>
      </c>
      <c r="W1029">
        <v>1.6</v>
      </c>
      <c r="X1029" s="3">
        <v>180</v>
      </c>
      <c r="Y1029">
        <v>0.02016616467230082</v>
      </c>
      <c r="Z1029">
        <v>-0.006682339223073594</v>
      </c>
      <c r="AA1029">
        <v>0</v>
      </c>
      <c r="AB1029" s="3">
        <v>0</v>
      </c>
      <c r="AD1029">
        <v>0.02016616467230082</v>
      </c>
      <c r="AE1029">
        <v>-0.006682339223073594</v>
      </c>
      <c r="AF1029">
        <v>1</v>
      </c>
      <c r="AG1029" t="s">
        <v>18</v>
      </c>
      <c r="AH1029" t="s">
        <v>21</v>
      </c>
      <c r="AJ1029">
        <v>72.32600634834462</v>
      </c>
      <c r="AK1029">
        <v>49.68291160302789</v>
      </c>
      <c r="AL1029">
        <v>0</v>
      </c>
      <c r="AM1029">
        <v>0</v>
      </c>
    </row>
    <row r="1030" spans="1:39">
      <c r="A1030">
        <v>0.02807014225855725</v>
      </c>
      <c r="B1030">
        <v>-0.009120542095864896</v>
      </c>
      <c r="C1030">
        <v>0</v>
      </c>
      <c r="D1030" s="3">
        <v>0</v>
      </c>
      <c r="E1030">
        <v>0.0308040161517389</v>
      </c>
      <c r="F1030">
        <v>-0.01000883157077655</v>
      </c>
      <c r="G1030">
        <v>0</v>
      </c>
      <c r="H1030" s="3">
        <v>0</v>
      </c>
      <c r="I1030">
        <v>0.04197315445384103</v>
      </c>
      <c r="J1030">
        <v>-0.0136379045950789</v>
      </c>
      <c r="K1030">
        <v>0</v>
      </c>
      <c r="L1030" s="3">
        <v>0</v>
      </c>
      <c r="M1030">
        <v>0.03653016771760174</v>
      </c>
      <c r="N1030">
        <v>-0.01186937099814029</v>
      </c>
      <c r="O1030">
        <v>0</v>
      </c>
      <c r="P1030" s="3">
        <v>0</v>
      </c>
      <c r="Q1030">
        <v>0.02602703817396399</v>
      </c>
      <c r="R1030">
        <v>-0.008456697337326643</v>
      </c>
      <c r="S1030">
        <v>0</v>
      </c>
      <c r="T1030" s="3">
        <v>0</v>
      </c>
      <c r="U1030">
        <v>0.02126180582252996</v>
      </c>
      <c r="V1030">
        <v>-0.006908379489219478</v>
      </c>
      <c r="W1030">
        <v>1.6</v>
      </c>
      <c r="X1030" s="3">
        <v>180</v>
      </c>
      <c r="Y1030">
        <v>0.02016057399073164</v>
      </c>
      <c r="Z1030">
        <v>-0.006550567576949561</v>
      </c>
      <c r="AA1030">
        <v>0</v>
      </c>
      <c r="AB1030" s="3">
        <v>0</v>
      </c>
      <c r="AD1030">
        <v>0.02016057399073164</v>
      </c>
      <c r="AE1030">
        <v>-0.006550567576949561</v>
      </c>
      <c r="AF1030">
        <v>1</v>
      </c>
      <c r="AG1030" t="s">
        <v>18</v>
      </c>
      <c r="AH1030" t="s">
        <v>21</v>
      </c>
      <c r="AJ1030">
        <v>73.5599847768104</v>
      </c>
      <c r="AK1030">
        <v>52.48764272926152</v>
      </c>
      <c r="AL1030">
        <v>0</v>
      </c>
      <c r="AM1030">
        <v>0</v>
      </c>
    </row>
    <row r="1031" spans="1:39">
      <c r="A1031">
        <v>0.0280699327730761</v>
      </c>
      <c r="B1031">
        <v>-0.008940267903996492</v>
      </c>
      <c r="C1031">
        <v>0</v>
      </c>
      <c r="D1031" s="3">
        <v>0</v>
      </c>
      <c r="E1031">
        <v>0.03078984558636606</v>
      </c>
      <c r="F1031">
        <v>-0.009806559584240523</v>
      </c>
      <c r="G1031">
        <v>0</v>
      </c>
      <c r="H1031" s="3">
        <v>0</v>
      </c>
      <c r="I1031">
        <v>0.04187240895071388</v>
      </c>
      <c r="J1031">
        <v>-0.01333635377153983</v>
      </c>
      <c r="K1031">
        <v>0</v>
      </c>
      <c r="L1031" s="3">
        <v>0</v>
      </c>
      <c r="M1031">
        <v>0.03647456514024177</v>
      </c>
      <c r="N1031">
        <v>-0.01161714161098069</v>
      </c>
      <c r="O1031">
        <v>0</v>
      </c>
      <c r="P1031" s="3">
        <v>0</v>
      </c>
      <c r="Q1031">
        <v>0.02600169224164196</v>
      </c>
      <c r="R1031">
        <v>-0.008281533713558354</v>
      </c>
      <c r="S1031">
        <v>0</v>
      </c>
      <c r="T1031" s="3">
        <v>0</v>
      </c>
      <c r="U1031">
        <v>0.0212722180262504</v>
      </c>
      <c r="V1031">
        <v>-0.006775197133685937</v>
      </c>
      <c r="W1031">
        <v>1.5</v>
      </c>
      <c r="X1031" s="3">
        <v>180</v>
      </c>
      <c r="Y1031">
        <v>0.02015508826050192</v>
      </c>
      <c r="Z1031">
        <v>-0.006419391529516482</v>
      </c>
      <c r="AA1031">
        <v>0</v>
      </c>
      <c r="AB1031" s="3">
        <v>0</v>
      </c>
      <c r="AD1031">
        <v>0.02015508826050192</v>
      </c>
      <c r="AE1031">
        <v>-0.006419391529516482</v>
      </c>
      <c r="AF1031">
        <v>1</v>
      </c>
      <c r="AG1031" t="s">
        <v>18</v>
      </c>
      <c r="AH1031" t="s">
        <v>21</v>
      </c>
      <c r="AJ1031">
        <v>74.78892634625512</v>
      </c>
      <c r="AK1031">
        <v>55.28046578559264</v>
      </c>
      <c r="AL1031">
        <v>0</v>
      </c>
      <c r="AM1031">
        <v>0</v>
      </c>
    </row>
    <row r="1032" spans="1:39">
      <c r="A1032">
        <v>0.02807017071089264</v>
      </c>
      <c r="B1032">
        <v>-0.008760802639986501</v>
      </c>
      <c r="C1032">
        <v>0</v>
      </c>
      <c r="D1032" s="3">
        <v>0</v>
      </c>
      <c r="E1032">
        <v>0.03077500378312855</v>
      </c>
      <c r="F1032">
        <v>-0.009604990905317277</v>
      </c>
      <c r="G1032">
        <v>0</v>
      </c>
      <c r="H1032" s="3">
        <v>0</v>
      </c>
      <c r="I1032">
        <v>0.04177276775076843</v>
      </c>
      <c r="J1032">
        <v>-0.01303743314423318</v>
      </c>
      <c r="K1032">
        <v>0</v>
      </c>
      <c r="L1032" s="3">
        <v>0</v>
      </c>
      <c r="M1032">
        <v>0.03641758699389847</v>
      </c>
      <c r="N1032">
        <v>-0.01136606170172942</v>
      </c>
      <c r="O1032">
        <v>0</v>
      </c>
      <c r="P1032" s="3">
        <v>0</v>
      </c>
      <c r="Q1032">
        <v>0.02597614751019356</v>
      </c>
      <c r="R1032">
        <v>-0.00810725036295106</v>
      </c>
      <c r="S1032">
        <v>0</v>
      </c>
      <c r="T1032" s="3">
        <v>0</v>
      </c>
      <c r="U1032">
        <v>0.02128180122049492</v>
      </c>
      <c r="V1032">
        <v>-0.006642127767460622</v>
      </c>
      <c r="W1032">
        <v>1.5</v>
      </c>
      <c r="X1032" s="3">
        <v>180</v>
      </c>
      <c r="Y1032">
        <v>0.02014955663076817</v>
      </c>
      <c r="Z1032">
        <v>-0.006288750102146343</v>
      </c>
      <c r="AA1032">
        <v>0</v>
      </c>
      <c r="AB1032" s="3">
        <v>0</v>
      </c>
      <c r="AD1032">
        <v>0.02014955663076817</v>
      </c>
      <c r="AE1032">
        <v>-0.006288750102146343</v>
      </c>
      <c r="AF1032">
        <v>1</v>
      </c>
      <c r="AG1032" t="s">
        <v>18</v>
      </c>
      <c r="AH1032" t="s">
        <v>21</v>
      </c>
      <c r="AJ1032">
        <v>76.01239612973228</v>
      </c>
      <c r="AK1032">
        <v>58.06124759034412</v>
      </c>
      <c r="AL1032">
        <v>0</v>
      </c>
      <c r="AM1032">
        <v>0</v>
      </c>
    </row>
    <row r="1033" spans="1:39">
      <c r="A1033">
        <v>0.02806991068883618</v>
      </c>
      <c r="B1033">
        <v>-0.008581832923381634</v>
      </c>
      <c r="C1033">
        <v>0</v>
      </c>
      <c r="D1033" s="3">
        <v>0</v>
      </c>
      <c r="E1033">
        <v>0.03076077637951471</v>
      </c>
      <c r="F1033">
        <v>-0.009404513124706512</v>
      </c>
      <c r="G1033">
        <v>0</v>
      </c>
      <c r="H1033" s="3">
        <v>0</v>
      </c>
      <c r="I1033">
        <v>0.0416736252802167</v>
      </c>
      <c r="J1033">
        <v>-0.01274090585577353</v>
      </c>
      <c r="K1033">
        <v>0</v>
      </c>
      <c r="L1033" s="3">
        <v>0</v>
      </c>
      <c r="M1033">
        <v>0.03635956454256353</v>
      </c>
      <c r="N1033">
        <v>-0.01111623444513811</v>
      </c>
      <c r="O1033">
        <v>0</v>
      </c>
      <c r="P1033" s="3">
        <v>0</v>
      </c>
      <c r="Q1033">
        <v>0.02595041505584621</v>
      </c>
      <c r="R1033">
        <v>-0.007933838079158954</v>
      </c>
      <c r="S1033">
        <v>0</v>
      </c>
      <c r="T1033" s="3">
        <v>0</v>
      </c>
      <c r="U1033">
        <v>0.02129039747361419</v>
      </c>
      <c r="V1033">
        <v>-0.006509127728133818</v>
      </c>
      <c r="W1033">
        <v>1.5</v>
      </c>
      <c r="X1033" s="3">
        <v>180</v>
      </c>
      <c r="Y1033">
        <v>0.02014414614559205</v>
      </c>
      <c r="Z1033">
        <v>-0.006158683528494713</v>
      </c>
      <c r="AA1033">
        <v>0</v>
      </c>
      <c r="AB1033" s="3">
        <v>0</v>
      </c>
      <c r="AD1033">
        <v>0.02014414614559205</v>
      </c>
      <c r="AE1033">
        <v>-0.006158683528494713</v>
      </c>
      <c r="AF1033">
        <v>1</v>
      </c>
      <c r="AG1033" t="s">
        <v>18</v>
      </c>
      <c r="AH1033" t="s">
        <v>21</v>
      </c>
      <c r="AJ1033">
        <v>77.23113916296192</v>
      </c>
      <c r="AK1033">
        <v>60.83072767620689</v>
      </c>
      <c r="AL1033">
        <v>0</v>
      </c>
      <c r="AM1033">
        <v>0</v>
      </c>
    </row>
    <row r="1034" spans="1:39">
      <c r="A1034">
        <v>0.02807011887758827</v>
      </c>
      <c r="B1034">
        <v>-0.008403641932591089</v>
      </c>
      <c r="C1034">
        <v>0</v>
      </c>
      <c r="D1034" s="3">
        <v>0</v>
      </c>
      <c r="E1034">
        <v>0.03074653935290738</v>
      </c>
      <c r="F1034">
        <v>-0.009204909623466272</v>
      </c>
      <c r="G1034">
        <v>0</v>
      </c>
      <c r="H1034" s="3">
        <v>0</v>
      </c>
      <c r="I1034">
        <v>0.04157564996427626</v>
      </c>
      <c r="J1034">
        <v>-0.01244693251703606</v>
      </c>
      <c r="K1034">
        <v>0</v>
      </c>
      <c r="L1034" s="3">
        <v>0</v>
      </c>
      <c r="M1034">
        <v>0.03630083130706428</v>
      </c>
      <c r="N1034">
        <v>-0.01086775547657285</v>
      </c>
      <c r="O1034">
        <v>0</v>
      </c>
      <c r="P1034" s="3">
        <v>0</v>
      </c>
      <c r="Q1034">
        <v>0.02592450580836589</v>
      </c>
      <c r="R1034">
        <v>-0.007761287547194136</v>
      </c>
      <c r="S1034">
        <v>0</v>
      </c>
      <c r="T1034" s="3">
        <v>0</v>
      </c>
      <c r="U1034">
        <v>0.02129816752438536</v>
      </c>
      <c r="V1034">
        <v>-0.00637625278595373</v>
      </c>
      <c r="W1034">
        <v>1.5</v>
      </c>
      <c r="X1034" s="3">
        <v>180</v>
      </c>
      <c r="Y1034">
        <v>0.02013870508191139</v>
      </c>
      <c r="Z1034">
        <v>-0.006029132517481396</v>
      </c>
      <c r="AA1034">
        <v>0</v>
      </c>
      <c r="AB1034" s="3">
        <v>0</v>
      </c>
      <c r="AD1034">
        <v>0.02013870508191139</v>
      </c>
      <c r="AE1034">
        <v>-0.006029132517481396</v>
      </c>
      <c r="AF1034">
        <v>1</v>
      </c>
      <c r="AG1034" t="s">
        <v>18</v>
      </c>
      <c r="AH1034" t="s">
        <v>21</v>
      </c>
      <c r="AJ1034">
        <v>78.4446983121677</v>
      </c>
      <c r="AK1034">
        <v>63.58872783233116</v>
      </c>
      <c r="AL1034">
        <v>0</v>
      </c>
      <c r="AM1034">
        <v>0</v>
      </c>
    </row>
    <row r="1035" spans="1:39">
      <c r="A1035">
        <v>0.02807016640567616</v>
      </c>
      <c r="B1035">
        <v>-0.008226021088533845</v>
      </c>
      <c r="C1035">
        <v>0</v>
      </c>
      <c r="D1035" s="3">
        <v>0</v>
      </c>
      <c r="E1035">
        <v>0.03073230456136608</v>
      </c>
      <c r="F1035">
        <v>-0.009006166253788998</v>
      </c>
      <c r="G1035">
        <v>0</v>
      </c>
      <c r="H1035" s="3">
        <v>0</v>
      </c>
      <c r="I1035">
        <v>0.0414788735811467</v>
      </c>
      <c r="J1035">
        <v>-0.01215547082535805</v>
      </c>
      <c r="K1035">
        <v>0</v>
      </c>
      <c r="L1035" s="3">
        <v>0</v>
      </c>
      <c r="M1035">
        <v>0.03624108232596183</v>
      </c>
      <c r="N1035">
        <v>-0.01062052512180225</v>
      </c>
      <c r="O1035">
        <v>0</v>
      </c>
      <c r="P1035" s="3">
        <v>0</v>
      </c>
      <c r="Q1035">
        <v>0.02589875086513688</v>
      </c>
      <c r="R1035">
        <v>-0.007589683213998329</v>
      </c>
      <c r="S1035">
        <v>0</v>
      </c>
      <c r="T1035" s="3">
        <v>0</v>
      </c>
      <c r="U1035">
        <v>0.02130511312109295</v>
      </c>
      <c r="V1035">
        <v>-0.006243508046759231</v>
      </c>
      <c r="W1035">
        <v>1.5</v>
      </c>
      <c r="X1035" s="3">
        <v>180</v>
      </c>
      <c r="Y1035">
        <v>0.0201332406096513</v>
      </c>
      <c r="Z1035">
        <v>-0.005900088351525688</v>
      </c>
      <c r="AA1035">
        <v>0</v>
      </c>
      <c r="AB1035" s="3">
        <v>0</v>
      </c>
      <c r="AD1035">
        <v>0.0201332406096513</v>
      </c>
      <c r="AE1035">
        <v>-0.005900088351525688</v>
      </c>
      <c r="AF1035">
        <v>1</v>
      </c>
      <c r="AG1035" t="s">
        <v>18</v>
      </c>
      <c r="AH1035" t="s">
        <v>21</v>
      </c>
      <c r="AJ1035">
        <v>79.65320637043776</v>
      </c>
      <c r="AK1035">
        <v>66.33550638748271</v>
      </c>
      <c r="AL1035">
        <v>0</v>
      </c>
      <c r="AM1035">
        <v>0</v>
      </c>
    </row>
    <row r="1036" spans="1:39">
      <c r="A1036">
        <v>0.02807038236217586</v>
      </c>
      <c r="B1036">
        <v>-0.008049052618839347</v>
      </c>
      <c r="C1036">
        <v>0</v>
      </c>
      <c r="D1036" s="3">
        <v>0</v>
      </c>
      <c r="E1036">
        <v>0.03071808365441318</v>
      </c>
      <c r="F1036">
        <v>-0.008808268747256034</v>
      </c>
      <c r="G1036">
        <v>0</v>
      </c>
      <c r="H1036" s="3">
        <v>0</v>
      </c>
      <c r="I1036">
        <v>0.04138268563591881</v>
      </c>
      <c r="J1036">
        <v>-0.01186629415640701</v>
      </c>
      <c r="K1036">
        <v>0</v>
      </c>
      <c r="L1036" s="3">
        <v>0</v>
      </c>
      <c r="M1036">
        <v>0.03618033120640645</v>
      </c>
      <c r="N1036">
        <v>-0.01037454302866244</v>
      </c>
      <c r="O1036">
        <v>0</v>
      </c>
      <c r="P1036" s="3">
        <v>0</v>
      </c>
      <c r="Q1036">
        <v>0.02587284162653196</v>
      </c>
      <c r="R1036">
        <v>-0.007418917952876443</v>
      </c>
      <c r="S1036">
        <v>0</v>
      </c>
      <c r="T1036" s="3">
        <v>0</v>
      </c>
      <c r="U1036">
        <v>0.02131123604343233</v>
      </c>
      <c r="V1036">
        <v>-0.00611089860027101</v>
      </c>
      <c r="W1036">
        <v>1.4</v>
      </c>
      <c r="X1036" s="3">
        <v>180</v>
      </c>
      <c r="Y1036">
        <v>0.0201279201968774</v>
      </c>
      <c r="Z1036">
        <v>-0.005771588241376106</v>
      </c>
      <c r="AA1036">
        <v>0</v>
      </c>
      <c r="AB1036" s="3">
        <v>0</v>
      </c>
      <c r="AD1036">
        <v>0.0201279201968774</v>
      </c>
      <c r="AE1036">
        <v>-0.005771588241376106</v>
      </c>
      <c r="AF1036">
        <v>1</v>
      </c>
      <c r="AG1036" t="s">
        <v>18</v>
      </c>
      <c r="AH1036" t="s">
        <v>21</v>
      </c>
      <c r="AJ1036">
        <v>80.85744042860983</v>
      </c>
      <c r="AK1036">
        <v>69.07187254687685</v>
      </c>
      <c r="AL1036">
        <v>0</v>
      </c>
      <c r="AM1036">
        <v>0</v>
      </c>
    </row>
    <row r="1037" spans="1:39">
      <c r="A1037">
        <v>0.02807045503246319</v>
      </c>
      <c r="B1037">
        <v>-0.007872630921450087</v>
      </c>
      <c r="C1037">
        <v>0</v>
      </c>
      <c r="D1037" s="3">
        <v>0</v>
      </c>
      <c r="E1037">
        <v>0.03070388807196313</v>
      </c>
      <c r="F1037">
        <v>-0.008611202717039402</v>
      </c>
      <c r="G1037">
        <v>0</v>
      </c>
      <c r="H1037" s="3">
        <v>0</v>
      </c>
      <c r="I1037">
        <v>0.04128647083064678</v>
      </c>
      <c r="J1037">
        <v>-0.01157919052338124</v>
      </c>
      <c r="K1037">
        <v>0</v>
      </c>
      <c r="L1037" s="3">
        <v>0</v>
      </c>
      <c r="M1037">
        <v>0.03611891288066882</v>
      </c>
      <c r="N1037">
        <v>-0.01012989885859229</v>
      </c>
      <c r="O1037">
        <v>0</v>
      </c>
      <c r="P1037" s="3">
        <v>0</v>
      </c>
      <c r="Q1037">
        <v>0.02584678854475266</v>
      </c>
      <c r="R1037">
        <v>-0.007248982123099772</v>
      </c>
      <c r="S1037">
        <v>0</v>
      </c>
      <c r="T1037" s="3">
        <v>0</v>
      </c>
      <c r="U1037">
        <v>0.02131653810238129</v>
      </c>
      <c r="V1037">
        <v>-0.005978429519899018</v>
      </c>
      <c r="W1037">
        <v>1.4</v>
      </c>
      <c r="X1037" s="3">
        <v>180</v>
      </c>
      <c r="Y1037">
        <v>0.02012259085540273</v>
      </c>
      <c r="Z1037">
        <v>-0.005643575453434006</v>
      </c>
      <c r="AA1037">
        <v>0</v>
      </c>
      <c r="AB1037" s="3">
        <v>0</v>
      </c>
      <c r="AD1037">
        <v>0.02012259085540273</v>
      </c>
      <c r="AE1037">
        <v>-0.005643575453434006</v>
      </c>
      <c r="AF1037">
        <v>1</v>
      </c>
      <c r="AG1037" t="s">
        <v>18</v>
      </c>
      <c r="AH1037" t="s">
        <v>21</v>
      </c>
      <c r="AJ1037">
        <v>82.05691008328958</v>
      </c>
      <c r="AK1037">
        <v>71.79758040539926</v>
      </c>
      <c r="AL1037">
        <v>0</v>
      </c>
      <c r="AM1037">
        <v>0</v>
      </c>
    </row>
    <row r="1038" spans="1:39">
      <c r="A1038">
        <v>0.0280700704081611</v>
      </c>
      <c r="B1038">
        <v>-0.007696657777190597</v>
      </c>
      <c r="C1038">
        <v>0</v>
      </c>
      <c r="D1038" s="3">
        <v>0</v>
      </c>
      <c r="E1038">
        <v>0.03068972904327137</v>
      </c>
      <c r="F1038">
        <v>-0.008414953660112355</v>
      </c>
      <c r="G1038">
        <v>0</v>
      </c>
      <c r="H1038" s="3">
        <v>0</v>
      </c>
      <c r="I1038">
        <v>0.04119154070606779</v>
      </c>
      <c r="J1038">
        <v>-0.011294492230331</v>
      </c>
      <c r="K1038">
        <v>0</v>
      </c>
      <c r="L1038" s="3">
        <v>0</v>
      </c>
      <c r="M1038">
        <v>0.03605652048644639</v>
      </c>
      <c r="N1038">
        <v>-0.009886498137879804</v>
      </c>
      <c r="O1038">
        <v>0</v>
      </c>
      <c r="P1038" s="3">
        <v>0</v>
      </c>
      <c r="Q1038">
        <v>0.02582060192178232</v>
      </c>
      <c r="R1038">
        <v>-0.007079865981926745</v>
      </c>
      <c r="S1038">
        <v>0</v>
      </c>
      <c r="T1038" s="3">
        <v>0</v>
      </c>
      <c r="U1038">
        <v>0.02132102114007044</v>
      </c>
      <c r="V1038">
        <v>-0.005846105862550941</v>
      </c>
      <c r="W1038">
        <v>1.4</v>
      </c>
      <c r="X1038" s="3">
        <v>180</v>
      </c>
      <c r="Y1038">
        <v>0.02011709839550023</v>
      </c>
      <c r="Z1038">
        <v>-0.005515996916602629</v>
      </c>
      <c r="AA1038">
        <v>0</v>
      </c>
      <c r="AB1038" s="3">
        <v>0</v>
      </c>
      <c r="AD1038">
        <v>0.02011709839550023</v>
      </c>
      <c r="AE1038">
        <v>-0.005515996916602629</v>
      </c>
      <c r="AF1038">
        <v>1</v>
      </c>
      <c r="AG1038" t="s">
        <v>18</v>
      </c>
      <c r="AH1038" t="s">
        <v>21</v>
      </c>
      <c r="AJ1038">
        <v>83.2510814267999</v>
      </c>
      <c r="AK1038">
        <v>74.5122930047646</v>
      </c>
      <c r="AL1038">
        <v>0</v>
      </c>
      <c r="AM1038">
        <v>0</v>
      </c>
    </row>
    <row r="1039" spans="1:39">
      <c r="A1039">
        <v>0.02807020194527798</v>
      </c>
      <c r="B1039">
        <v>-0.007521387942615763</v>
      </c>
      <c r="C1039">
        <v>0</v>
      </c>
      <c r="D1039" s="3">
        <v>0</v>
      </c>
      <c r="E1039">
        <v>0.03067561758590363</v>
      </c>
      <c r="F1039">
        <v>-0.00821950695946882</v>
      </c>
      <c r="G1039">
        <v>0</v>
      </c>
      <c r="H1039" s="3">
        <v>0</v>
      </c>
      <c r="I1039">
        <v>0.04109728014840626</v>
      </c>
      <c r="J1039">
        <v>-0.01101198302688106</v>
      </c>
      <c r="K1039">
        <v>0</v>
      </c>
      <c r="L1039" s="3">
        <v>0</v>
      </c>
      <c r="M1039">
        <v>0.03599348982652727</v>
      </c>
      <c r="N1039">
        <v>-0.009644426531795808</v>
      </c>
      <c r="O1039">
        <v>0</v>
      </c>
      <c r="P1039" s="3">
        <v>0</v>
      </c>
      <c r="Q1039">
        <v>0.02579429190850326</v>
      </c>
      <c r="R1039">
        <v>-0.006911559686216089</v>
      </c>
      <c r="S1039">
        <v>0</v>
      </c>
      <c r="T1039" s="3">
        <v>0</v>
      </c>
      <c r="U1039">
        <v>0.02132500944218067</v>
      </c>
      <c r="V1039">
        <v>-0.005714019058618377</v>
      </c>
      <c r="W1039">
        <v>1.4</v>
      </c>
      <c r="X1039" s="3">
        <v>180</v>
      </c>
      <c r="Y1039">
        <v>0.02011177109845164</v>
      </c>
      <c r="Z1039">
        <v>-0.005388932824189709</v>
      </c>
      <c r="AA1039">
        <v>0</v>
      </c>
      <c r="AB1039" s="3">
        <v>0</v>
      </c>
      <c r="AD1039">
        <v>0.02011177109845164</v>
      </c>
      <c r="AE1039">
        <v>-0.005388932824189709</v>
      </c>
      <c r="AF1039">
        <v>1</v>
      </c>
      <c r="AG1039" t="s">
        <v>18</v>
      </c>
      <c r="AH1039" t="s">
        <v>21</v>
      </c>
      <c r="AJ1039">
        <v>84.44140777620571</v>
      </c>
      <c r="AK1039">
        <v>77.21743930478551</v>
      </c>
      <c r="AL1039">
        <v>0</v>
      </c>
      <c r="AM1039">
        <v>0</v>
      </c>
    </row>
    <row r="1040" spans="1:39">
      <c r="A1040">
        <v>0.02807021442836814</v>
      </c>
      <c r="B1040">
        <v>-0.007346631020416078</v>
      </c>
      <c r="C1040">
        <v>0</v>
      </c>
      <c r="D1040" s="3">
        <v>0</v>
      </c>
      <c r="E1040">
        <v>0.03066156450472533</v>
      </c>
      <c r="F1040">
        <v>-0.008024847886350793</v>
      </c>
      <c r="G1040">
        <v>0</v>
      </c>
      <c r="H1040" s="3">
        <v>0</v>
      </c>
      <c r="I1040">
        <v>0.04100436113347559</v>
      </c>
      <c r="J1040">
        <v>-0.0107317994397326</v>
      </c>
      <c r="K1040">
        <v>0</v>
      </c>
      <c r="L1040" s="3">
        <v>0</v>
      </c>
      <c r="M1040">
        <v>0.03592918989981753</v>
      </c>
      <c r="N1040">
        <v>-0.009403508538561764</v>
      </c>
      <c r="O1040">
        <v>0</v>
      </c>
      <c r="P1040" s="3">
        <v>0</v>
      </c>
      <c r="Q1040">
        <v>0.02576819141349581</v>
      </c>
      <c r="R1040">
        <v>-0.006744137807051766</v>
      </c>
      <c r="S1040">
        <v>0</v>
      </c>
      <c r="T1040" s="3">
        <v>0</v>
      </c>
      <c r="U1040">
        <v>0.02132834494933716</v>
      </c>
      <c r="V1040">
        <v>-0.00558212624341695</v>
      </c>
      <c r="W1040">
        <v>1.4</v>
      </c>
      <c r="X1040" s="3">
        <v>180</v>
      </c>
      <c r="Y1040">
        <v>0.02010645477003055</v>
      </c>
      <c r="Z1040">
        <v>-0.00526232903211515</v>
      </c>
      <c r="AA1040">
        <v>0</v>
      </c>
      <c r="AB1040" s="3">
        <v>0</v>
      </c>
      <c r="AD1040">
        <v>0.02010645477003055</v>
      </c>
      <c r="AE1040">
        <v>-0.00526232903211515</v>
      </c>
      <c r="AF1040">
        <v>1</v>
      </c>
      <c r="AG1040" t="s">
        <v>18</v>
      </c>
      <c r="AH1040" t="s">
        <v>21</v>
      </c>
      <c r="AJ1040">
        <v>85.62736555015276</v>
      </c>
      <c r="AK1040">
        <v>79.91270558137732</v>
      </c>
      <c r="AL1040">
        <v>0</v>
      </c>
      <c r="AM1040">
        <v>0</v>
      </c>
    </row>
    <row r="1041" spans="1:39">
      <c r="A1041">
        <v>0.02807011525800171</v>
      </c>
      <c r="B1041">
        <v>-0.007172376806226097</v>
      </c>
      <c r="C1041">
        <v>0</v>
      </c>
      <c r="D1041" s="3">
        <v>0</v>
      </c>
      <c r="E1041">
        <v>0.03064758039091116</v>
      </c>
      <c r="F1041">
        <v>-0.007830961602484331</v>
      </c>
      <c r="G1041">
        <v>0</v>
      </c>
      <c r="H1041" s="3">
        <v>0</v>
      </c>
      <c r="I1041">
        <v>0.04091151870813572</v>
      </c>
      <c r="J1041">
        <v>-0.01045356690532545</v>
      </c>
      <c r="K1041">
        <v>0</v>
      </c>
      <c r="L1041" s="3">
        <v>0</v>
      </c>
      <c r="M1041">
        <v>0.03586427926907455</v>
      </c>
      <c r="N1041">
        <v>-0.0091639140928785</v>
      </c>
      <c r="O1041">
        <v>0</v>
      </c>
      <c r="P1041" s="3">
        <v>0</v>
      </c>
      <c r="Q1041">
        <v>0.02574166494972719</v>
      </c>
      <c r="R1041">
        <v>-0.006577419399317783</v>
      </c>
      <c r="S1041">
        <v>0</v>
      </c>
      <c r="T1041" s="3">
        <v>0</v>
      </c>
      <c r="U1041">
        <v>0.02133086859492771</v>
      </c>
      <c r="V1041">
        <v>-0.005450388278092436</v>
      </c>
      <c r="W1041">
        <v>1.3</v>
      </c>
      <c r="X1041" s="3">
        <v>180</v>
      </c>
      <c r="Y1041">
        <v>0.02010115577587022</v>
      </c>
      <c r="Z1041">
        <v>-0.00513617639756898</v>
      </c>
      <c r="AA1041">
        <v>0</v>
      </c>
      <c r="AB1041" s="3">
        <v>0</v>
      </c>
      <c r="AD1041">
        <v>0.02010115577587022</v>
      </c>
      <c r="AE1041">
        <v>-0.00513617639756898</v>
      </c>
      <c r="AF1041">
        <v>1</v>
      </c>
      <c r="AG1041" t="s">
        <v>18</v>
      </c>
      <c r="AH1041" t="s">
        <v>21</v>
      </c>
      <c r="AJ1041">
        <v>86.80908618912247</v>
      </c>
      <c r="AK1041">
        <v>82.59835162502408</v>
      </c>
      <c r="AL1041">
        <v>0</v>
      </c>
      <c r="AM1041">
        <v>0</v>
      </c>
    </row>
    <row r="1042" spans="1:39">
      <c r="A1042">
        <v>0.0280699116790001</v>
      </c>
      <c r="B1042">
        <v>-0.006998615018909572</v>
      </c>
      <c r="C1042">
        <v>0</v>
      </c>
      <c r="D1042" s="3">
        <v>0</v>
      </c>
      <c r="E1042">
        <v>0.030633675620975</v>
      </c>
      <c r="F1042">
        <v>-0.007637833162323535</v>
      </c>
      <c r="G1042">
        <v>0</v>
      </c>
      <c r="H1042" s="3">
        <v>0</v>
      </c>
      <c r="I1042">
        <v>0.04081942296497585</v>
      </c>
      <c r="J1042">
        <v>-0.0101774252050685</v>
      </c>
      <c r="K1042">
        <v>0</v>
      </c>
      <c r="L1042" s="3">
        <v>0</v>
      </c>
      <c r="M1042">
        <v>0.03579877255713162</v>
      </c>
      <c r="N1042">
        <v>-0.008925636465906895</v>
      </c>
      <c r="O1042">
        <v>0</v>
      </c>
      <c r="P1042" s="3">
        <v>0</v>
      </c>
      <c r="Q1042">
        <v>0.02571536849328035</v>
      </c>
      <c r="R1042">
        <v>-0.006411561468806047</v>
      </c>
      <c r="S1042">
        <v>0</v>
      </c>
      <c r="T1042" s="3">
        <v>0</v>
      </c>
      <c r="U1042">
        <v>0.02133306810181213</v>
      </c>
      <c r="V1042">
        <v>-0.005318931264342385</v>
      </c>
      <c r="W1042">
        <v>1.3</v>
      </c>
      <c r="X1042" s="3">
        <v>180</v>
      </c>
      <c r="Y1042">
        <v>0.0200958803481052</v>
      </c>
      <c r="Z1042">
        <v>-0.005010465712568596</v>
      </c>
      <c r="AA1042">
        <v>0</v>
      </c>
      <c r="AB1042" s="3">
        <v>0</v>
      </c>
      <c r="AD1042">
        <v>0.0200958803481052</v>
      </c>
      <c r="AE1042">
        <v>-0.005010465712568596</v>
      </c>
      <c r="AF1042">
        <v>1</v>
      </c>
      <c r="AG1042" t="s">
        <v>18</v>
      </c>
      <c r="AH1042" t="s">
        <v>21</v>
      </c>
      <c r="AJ1042">
        <v>87.98670085688478</v>
      </c>
      <c r="AK1042">
        <v>85.27463735150337</v>
      </c>
      <c r="AL1042">
        <v>0</v>
      </c>
      <c r="AM1042">
        <v>0</v>
      </c>
    </row>
    <row r="1043" spans="1:39">
      <c r="A1043">
        <v>0.02806993511518967</v>
      </c>
      <c r="B1043">
        <v>-0.006825414166801212</v>
      </c>
      <c r="C1043">
        <v>0</v>
      </c>
      <c r="D1043" s="3">
        <v>0</v>
      </c>
      <c r="E1043">
        <v>0.03061986035582032</v>
      </c>
      <c r="F1043">
        <v>-0.007445447515302481</v>
      </c>
      <c r="G1043">
        <v>0</v>
      </c>
      <c r="H1043" s="3">
        <v>0</v>
      </c>
      <c r="I1043">
        <v>0.04072809872385585</v>
      </c>
      <c r="J1043">
        <v>-0.009903341097010786</v>
      </c>
      <c r="K1043">
        <v>0</v>
      </c>
      <c r="L1043" s="3">
        <v>0</v>
      </c>
      <c r="M1043">
        <v>0.03573203558385651</v>
      </c>
      <c r="N1043">
        <v>-0.008688511066444311</v>
      </c>
      <c r="O1043">
        <v>0</v>
      </c>
      <c r="P1043" s="3">
        <v>0</v>
      </c>
      <c r="Q1043">
        <v>0.02568898863955119</v>
      </c>
      <c r="R1043">
        <v>-0.006246469265841169</v>
      </c>
      <c r="S1043">
        <v>0</v>
      </c>
      <c r="T1043" s="3">
        <v>0</v>
      </c>
      <c r="U1043">
        <v>0.02133381233184469</v>
      </c>
      <c r="V1043">
        <v>-0.00518747565051745</v>
      </c>
      <c r="W1043">
        <v>1.3</v>
      </c>
      <c r="X1043" s="3">
        <v>180</v>
      </c>
      <c r="Y1043">
        <v>0.02009063458479085</v>
      </c>
      <c r="Z1043">
        <v>-0.004885187705362862</v>
      </c>
      <c r="AA1043">
        <v>0</v>
      </c>
      <c r="AB1043" s="3">
        <v>0</v>
      </c>
      <c r="AD1043">
        <v>0.02009063458479085</v>
      </c>
      <c r="AE1043">
        <v>-0.004885187705362862</v>
      </c>
      <c r="AF1043">
        <v>1</v>
      </c>
      <c r="AG1043" t="s">
        <v>18</v>
      </c>
      <c r="AH1043" t="s">
        <v>21</v>
      </c>
      <c r="AJ1043">
        <v>89.16034042300694</v>
      </c>
      <c r="AK1043">
        <v>87.94182276582283</v>
      </c>
      <c r="AL1043">
        <v>0</v>
      </c>
      <c r="AM1043">
        <v>0</v>
      </c>
    </row>
    <row r="1044" spans="1:39">
      <c r="A1044">
        <v>0.02807019385781875</v>
      </c>
      <c r="B1044">
        <v>-0.006652758155512933</v>
      </c>
      <c r="C1044">
        <v>0</v>
      </c>
      <c r="D1044" s="3">
        <v>0</v>
      </c>
      <c r="E1044">
        <v>0.03060614453981084</v>
      </c>
      <c r="F1044">
        <v>-0.007253789508094851</v>
      </c>
      <c r="G1044">
        <v>0</v>
      </c>
      <c r="H1044" s="3">
        <v>0</v>
      </c>
      <c r="I1044">
        <v>0.04063757035487333</v>
      </c>
      <c r="J1044">
        <v>-0.009631281100800432</v>
      </c>
      <c r="K1044">
        <v>0</v>
      </c>
      <c r="L1044" s="3">
        <v>0</v>
      </c>
      <c r="M1044">
        <v>0.03566472956440445</v>
      </c>
      <c r="N1044">
        <v>-0.008452696182846824</v>
      </c>
      <c r="O1044">
        <v>0</v>
      </c>
      <c r="P1044" s="3">
        <v>0</v>
      </c>
      <c r="Q1044">
        <v>0.0256622099494825</v>
      </c>
      <c r="R1044">
        <v>-0.006082055485425541</v>
      </c>
      <c r="S1044">
        <v>0</v>
      </c>
      <c r="T1044" s="3">
        <v>0</v>
      </c>
      <c r="U1044">
        <v>0.02132400640704291</v>
      </c>
      <c r="V1044">
        <v>-0.005053882358320431</v>
      </c>
      <c r="W1044">
        <v>1.3</v>
      </c>
      <c r="X1044" s="3">
        <v>180</v>
      </c>
      <c r="Y1044">
        <v>0.02008526205495301</v>
      </c>
      <c r="Z1044">
        <v>-0.004760294553665278</v>
      </c>
      <c r="AA1044">
        <v>0</v>
      </c>
      <c r="AB1044" s="3">
        <v>0</v>
      </c>
      <c r="AD1044">
        <v>0.02008526205495301</v>
      </c>
      <c r="AE1044">
        <v>-0.004760294553665278</v>
      </c>
      <c r="AF1044">
        <v>1</v>
      </c>
      <c r="AG1044" t="s">
        <v>18</v>
      </c>
      <c r="AH1044" t="s">
        <v>21</v>
      </c>
      <c r="AJ1044">
        <v>90.32940510950073</v>
      </c>
      <c r="AK1044">
        <v>90.59943540701116</v>
      </c>
      <c r="AL1044">
        <v>0</v>
      </c>
      <c r="AM1044">
        <v>0</v>
      </c>
    </row>
    <row r="1045" spans="1:39">
      <c r="A1045">
        <v>0.02807004551221792</v>
      </c>
      <c r="B1045">
        <v>-0.006480480632217994</v>
      </c>
      <c r="C1045">
        <v>0</v>
      </c>
      <c r="D1045" s="3">
        <v>0</v>
      </c>
      <c r="E1045">
        <v>0.03059253789986174</v>
      </c>
      <c r="F1045">
        <v>-0.007062843886881325</v>
      </c>
      <c r="G1045">
        <v>0</v>
      </c>
      <c r="H1045" s="3">
        <v>0</v>
      </c>
      <c r="I1045">
        <v>0.04054721131412191</v>
      </c>
      <c r="J1045">
        <v>-0.009361061331277308</v>
      </c>
      <c r="K1045">
        <v>0</v>
      </c>
      <c r="L1045" s="3">
        <v>0</v>
      </c>
      <c r="M1045">
        <v>0.03559654355693855</v>
      </c>
      <c r="N1045">
        <v>-0.008218109621312733</v>
      </c>
      <c r="O1045">
        <v>0</v>
      </c>
      <c r="P1045" s="3">
        <v>0</v>
      </c>
      <c r="Q1045">
        <v>0.02563569075183706</v>
      </c>
      <c r="R1045">
        <v>-0.005918465552130959</v>
      </c>
      <c r="S1045">
        <v>0</v>
      </c>
      <c r="T1045" s="3">
        <v>0</v>
      </c>
      <c r="U1045">
        <v>0.02131434516717702</v>
      </c>
      <c r="V1045">
        <v>-0.004920804313772054</v>
      </c>
      <c r="W1045">
        <v>1.3</v>
      </c>
      <c r="X1045" s="3">
        <v>180</v>
      </c>
      <c r="Y1045">
        <v>0.02008009315439875</v>
      </c>
      <c r="Z1045">
        <v>-0.004635854784188848</v>
      </c>
      <c r="AA1045">
        <v>0</v>
      </c>
      <c r="AB1045" s="3">
        <v>0</v>
      </c>
      <c r="AD1045">
        <v>0.02008009315439875</v>
      </c>
      <c r="AE1045">
        <v>-0.004635854784188848</v>
      </c>
      <c r="AF1045">
        <v>1</v>
      </c>
      <c r="AG1045" t="s">
        <v>18</v>
      </c>
      <c r="AH1045" t="s">
        <v>21</v>
      </c>
      <c r="AJ1045">
        <v>91.49547519088148</v>
      </c>
      <c r="AK1045">
        <v>93.24917774378618</v>
      </c>
      <c r="AL1045">
        <v>0</v>
      </c>
      <c r="AM1045">
        <v>0</v>
      </c>
    </row>
    <row r="1046" spans="1:39">
      <c r="A1046">
        <v>0.02807014665829597</v>
      </c>
      <c r="B1046">
        <v>-0.006308723074568042</v>
      </c>
      <c r="C1046">
        <v>0</v>
      </c>
      <c r="D1046" s="3">
        <v>0</v>
      </c>
      <c r="E1046">
        <v>0.03057904994455152</v>
      </c>
      <c r="F1046">
        <v>-0.006872595299623986</v>
      </c>
      <c r="G1046">
        <v>0</v>
      </c>
      <c r="H1046" s="3">
        <v>0</v>
      </c>
      <c r="I1046">
        <v>0.04045769380297265</v>
      </c>
      <c r="J1046">
        <v>-0.009092805589713171</v>
      </c>
      <c r="K1046">
        <v>0</v>
      </c>
      <c r="L1046" s="3">
        <v>0</v>
      </c>
      <c r="M1046">
        <v>0.03552781608395179</v>
      </c>
      <c r="N1046">
        <v>-0.007984823016647631</v>
      </c>
      <c r="O1046">
        <v>0</v>
      </c>
      <c r="P1046" s="3">
        <v>0</v>
      </c>
      <c r="Q1046">
        <v>0.02560879008540921</v>
      </c>
      <c r="R1046">
        <v>-0.005755536901544569</v>
      </c>
      <c r="S1046">
        <v>0</v>
      </c>
      <c r="T1046" s="3">
        <v>0</v>
      </c>
      <c r="U1046">
        <v>0.0213048355382709</v>
      </c>
      <c r="V1046">
        <v>-0.004788229616194182</v>
      </c>
      <c r="W1046">
        <v>1.2</v>
      </c>
      <c r="X1046" s="3">
        <v>180</v>
      </c>
      <c r="Y1046">
        <v>0.02007497140787836</v>
      </c>
      <c r="Z1046">
        <v>-0.004511819510025467</v>
      </c>
      <c r="AA1046">
        <v>0</v>
      </c>
      <c r="AB1046" s="3">
        <v>0</v>
      </c>
      <c r="AD1046">
        <v>0.02007497140787836</v>
      </c>
      <c r="AE1046">
        <v>-0.004511819510025467</v>
      </c>
      <c r="AF1046">
        <v>1</v>
      </c>
      <c r="AG1046" t="s">
        <v>18</v>
      </c>
      <c r="AH1046" t="s">
        <v>21</v>
      </c>
      <c r="AJ1046">
        <v>92.65796086489341</v>
      </c>
      <c r="AK1046">
        <v>95.89059998403999</v>
      </c>
      <c r="AL1046">
        <v>0</v>
      </c>
      <c r="AM1046">
        <v>0</v>
      </c>
    </row>
    <row r="1047" spans="1:39">
      <c r="A1047">
        <v>0.02807017889718814</v>
      </c>
      <c r="B1047">
        <v>-0.006137397851484316</v>
      </c>
      <c r="C1047">
        <v>0</v>
      </c>
      <c r="D1047" s="3">
        <v>0</v>
      </c>
      <c r="E1047">
        <v>0.0305650377978118</v>
      </c>
      <c r="F1047">
        <v>-0.00668288570578431</v>
      </c>
      <c r="G1047">
        <v>0</v>
      </c>
      <c r="H1047" s="3">
        <v>0</v>
      </c>
      <c r="I1047">
        <v>0.04036904089625003</v>
      </c>
      <c r="J1047">
        <v>-0.008826479723217805</v>
      </c>
      <c r="K1047">
        <v>0</v>
      </c>
      <c r="L1047" s="3">
        <v>0</v>
      </c>
      <c r="M1047">
        <v>0.03545856119627726</v>
      </c>
      <c r="N1047">
        <v>-0.007752829011166616</v>
      </c>
      <c r="O1047">
        <v>0</v>
      </c>
      <c r="P1047" s="3">
        <v>0</v>
      </c>
      <c r="Q1047">
        <v>0.02558184165099037</v>
      </c>
      <c r="R1047">
        <v>-0.005593335922826197</v>
      </c>
      <c r="S1047">
        <v>0</v>
      </c>
      <c r="T1047" s="3">
        <v>0</v>
      </c>
      <c r="U1047">
        <v>0.02129515819685384</v>
      </c>
      <c r="V1047">
        <v>-0.004656074998420533</v>
      </c>
      <c r="W1047">
        <v>1.2</v>
      </c>
      <c r="X1047" s="3">
        <v>180</v>
      </c>
      <c r="Y1047">
        <v>0.02006973933022937</v>
      </c>
      <c r="Z1047">
        <v>-0.004388143570311869</v>
      </c>
      <c r="AA1047">
        <v>0</v>
      </c>
      <c r="AB1047" s="3">
        <v>0</v>
      </c>
      <c r="AD1047">
        <v>0.02006973933022937</v>
      </c>
      <c r="AE1047">
        <v>-0.004388143570311869</v>
      </c>
      <c r="AF1047">
        <v>1</v>
      </c>
      <c r="AG1047" t="s">
        <v>18</v>
      </c>
      <c r="AH1047" t="s">
        <v>21</v>
      </c>
      <c r="AJ1047">
        <v>93.81622951183972</v>
      </c>
      <c r="AK1047">
        <v>98.52316175363451</v>
      </c>
      <c r="AL1047">
        <v>0</v>
      </c>
      <c r="AM1047">
        <v>0</v>
      </c>
    </row>
    <row r="1048" spans="1:39">
      <c r="A1048">
        <v>0.02807014845903504</v>
      </c>
      <c r="B1048">
        <v>-0.005966494242019574</v>
      </c>
      <c r="C1048">
        <v>0</v>
      </c>
      <c r="D1048" s="3">
        <v>0</v>
      </c>
      <c r="E1048">
        <v>0.03055181404132204</v>
      </c>
      <c r="F1048">
        <v>-0.006493988545405333</v>
      </c>
      <c r="G1048">
        <v>0</v>
      </c>
      <c r="H1048" s="3">
        <v>0</v>
      </c>
      <c r="I1048">
        <v>0.04028127521118822</v>
      </c>
      <c r="J1048">
        <v>-0.008562049358574084</v>
      </c>
      <c r="K1048">
        <v>0</v>
      </c>
      <c r="L1048" s="3">
        <v>0</v>
      </c>
      <c r="M1048">
        <v>0.03538846631549646</v>
      </c>
      <c r="N1048">
        <v>-0.007522050722797343</v>
      </c>
      <c r="O1048">
        <v>0</v>
      </c>
      <c r="P1048" s="3">
        <v>0</v>
      </c>
      <c r="Q1048">
        <v>0.0255551806942203</v>
      </c>
      <c r="R1048">
        <v>-0.005431921341219611</v>
      </c>
      <c r="S1048">
        <v>0</v>
      </c>
      <c r="T1048" s="3">
        <v>0</v>
      </c>
      <c r="U1048">
        <v>0.02128531850698843</v>
      </c>
      <c r="V1048">
        <v>-0.004524334115896761</v>
      </c>
      <c r="W1048">
        <v>1.2</v>
      </c>
      <c r="X1048" s="3">
        <v>180</v>
      </c>
      <c r="Y1048">
        <v>0.02006456497295724</v>
      </c>
      <c r="Z1048">
        <v>-0.004264854942056562</v>
      </c>
      <c r="AA1048">
        <v>0</v>
      </c>
      <c r="AB1048" s="3">
        <v>0</v>
      </c>
      <c r="AD1048">
        <v>0.02006456497295724</v>
      </c>
      <c r="AE1048">
        <v>-0.004264854942056562</v>
      </c>
      <c r="AF1048">
        <v>1</v>
      </c>
      <c r="AG1048" t="s">
        <v>18</v>
      </c>
      <c r="AH1048" t="s">
        <v>21</v>
      </c>
      <c r="AJ1048">
        <v>94.97115130880547</v>
      </c>
      <c r="AK1048">
        <v>101.1478782089629</v>
      </c>
      <c r="AL1048">
        <v>0</v>
      </c>
      <c r="AM1048">
        <v>0</v>
      </c>
    </row>
    <row r="1049" spans="1:39">
      <c r="A1049">
        <v>0.02807006141362453</v>
      </c>
      <c r="B1049">
        <v>-0.005796001460698367</v>
      </c>
      <c r="C1049">
        <v>0</v>
      </c>
      <c r="D1049" s="3">
        <v>0</v>
      </c>
      <c r="E1049">
        <v>0.0305380824183161</v>
      </c>
      <c r="F1049">
        <v>-0.006305606806317007</v>
      </c>
      <c r="G1049">
        <v>0</v>
      </c>
      <c r="H1049" s="3">
        <v>0</v>
      </c>
      <c r="I1049">
        <v>0.04019311134474925</v>
      </c>
      <c r="J1049">
        <v>-0.008299209917335839</v>
      </c>
      <c r="K1049">
        <v>0</v>
      </c>
      <c r="L1049" s="3">
        <v>0</v>
      </c>
      <c r="M1049">
        <v>0.03531721713203674</v>
      </c>
      <c r="N1049">
        <v>-0.007292418747104363</v>
      </c>
      <c r="O1049">
        <v>0</v>
      </c>
      <c r="P1049" s="3">
        <v>0</v>
      </c>
      <c r="Q1049">
        <v>0.02552816322389186</v>
      </c>
      <c r="R1049">
        <v>-0.005271141703409551</v>
      </c>
      <c r="S1049">
        <v>0</v>
      </c>
      <c r="T1049" s="3">
        <v>0</v>
      </c>
      <c r="U1049">
        <v>0.02127564862123853</v>
      </c>
      <c r="V1049">
        <v>-0.004393068068819764</v>
      </c>
      <c r="W1049">
        <v>1.2</v>
      </c>
      <c r="X1049" s="3">
        <v>180</v>
      </c>
      <c r="Y1049">
        <v>0.02005929018965478</v>
      </c>
      <c r="Z1049">
        <v>-0.004141910255436062</v>
      </c>
      <c r="AA1049">
        <v>0</v>
      </c>
      <c r="AB1049" s="3">
        <v>0</v>
      </c>
      <c r="AD1049">
        <v>0.02005929018965478</v>
      </c>
      <c r="AE1049">
        <v>-0.004141910255436062</v>
      </c>
      <c r="AF1049">
        <v>1</v>
      </c>
      <c r="AG1049" t="s">
        <v>18</v>
      </c>
      <c r="AH1049" t="s">
        <v>21</v>
      </c>
      <c r="AJ1049">
        <v>96.12207186176855</v>
      </c>
      <c r="AK1049">
        <v>103.7641637379305</v>
      </c>
      <c r="AL1049">
        <v>0</v>
      </c>
      <c r="AM1049">
        <v>0</v>
      </c>
    </row>
    <row r="1050" spans="1:39">
      <c r="A1050">
        <v>0.02806992366981467</v>
      </c>
      <c r="B1050">
        <v>-0.005625908659214128</v>
      </c>
      <c r="C1050">
        <v>0</v>
      </c>
      <c r="D1050" s="3">
        <v>0</v>
      </c>
      <c r="E1050">
        <v>0.03052450378738311</v>
      </c>
      <c r="F1050">
        <v>-0.006117867372768203</v>
      </c>
      <c r="G1050">
        <v>0</v>
      </c>
      <c r="H1050" s="3">
        <v>0</v>
      </c>
      <c r="I1050">
        <v>0.0401065300116723</v>
      </c>
      <c r="J1050">
        <v>-0.008038343001493036</v>
      </c>
      <c r="K1050">
        <v>0</v>
      </c>
      <c r="L1050" s="3">
        <v>0</v>
      </c>
      <c r="M1050">
        <v>0.03524580682418876</v>
      </c>
      <c r="N1050">
        <v>-0.007064133559665683</v>
      </c>
      <c r="O1050">
        <v>0</v>
      </c>
      <c r="P1050" s="3">
        <v>0</v>
      </c>
      <c r="Q1050">
        <v>0.02550112375744204</v>
      </c>
      <c r="R1050">
        <v>-0.005111057466856002</v>
      </c>
      <c r="S1050">
        <v>0</v>
      </c>
      <c r="T1050" s="3">
        <v>0</v>
      </c>
      <c r="U1050">
        <v>0.02126615486126397</v>
      </c>
      <c r="V1050">
        <v>-0.004262264699737371</v>
      </c>
      <c r="W1050">
        <v>1.2</v>
      </c>
      <c r="X1050" s="3">
        <v>180</v>
      </c>
      <c r="Y1050">
        <v>0.02005424683788317</v>
      </c>
      <c r="Z1050">
        <v>-0.004019368284231939</v>
      </c>
      <c r="AA1050">
        <v>0</v>
      </c>
      <c r="AB1050" s="3">
        <v>0</v>
      </c>
      <c r="AD1050">
        <v>0.02005424683788317</v>
      </c>
      <c r="AE1050">
        <v>-0.004019368284231939</v>
      </c>
      <c r="AF1050">
        <v>1</v>
      </c>
      <c r="AG1050" t="s">
        <v>18</v>
      </c>
      <c r="AH1050" t="s">
        <v>21</v>
      </c>
      <c r="AJ1050">
        <v>97.27067550225182</v>
      </c>
      <c r="AK1050">
        <v>106.3739465017608</v>
      </c>
      <c r="AL1050">
        <v>0</v>
      </c>
      <c r="AM1050">
        <v>0</v>
      </c>
    </row>
    <row r="1051" spans="1:39">
      <c r="A1051">
        <v>0.02807006862839363</v>
      </c>
      <c r="B1051">
        <v>-0.005456268617504123</v>
      </c>
      <c r="C1051">
        <v>0</v>
      </c>
      <c r="D1051" s="3">
        <v>0</v>
      </c>
      <c r="E1051">
        <v>0.03051108661930681</v>
      </c>
      <c r="F1051">
        <v>-0.005930754449188559</v>
      </c>
      <c r="G1051">
        <v>0</v>
      </c>
      <c r="H1051" s="3">
        <v>0</v>
      </c>
      <c r="I1051">
        <v>0.04001958891411226</v>
      </c>
      <c r="J1051">
        <v>-0.007779020064689547</v>
      </c>
      <c r="K1051">
        <v>0</v>
      </c>
      <c r="L1051" s="3">
        <v>0</v>
      </c>
      <c r="M1051">
        <v>0.0351735948086618</v>
      </c>
      <c r="N1051">
        <v>-0.006837054232392525</v>
      </c>
      <c r="O1051">
        <v>0</v>
      </c>
      <c r="P1051" s="3">
        <v>0</v>
      </c>
      <c r="Q1051">
        <v>0.02547374291564248</v>
      </c>
      <c r="R1051">
        <v>-0.004951594022837347</v>
      </c>
      <c r="S1051">
        <v>0</v>
      </c>
      <c r="T1051" s="3">
        <v>0</v>
      </c>
      <c r="U1051">
        <v>0.02125651572624065</v>
      </c>
      <c r="V1051">
        <v>-0.00413184809805743</v>
      </c>
      <c r="W1051">
        <v>1.2</v>
      </c>
      <c r="X1051" s="3">
        <v>180</v>
      </c>
      <c r="Y1051">
        <v>0.02004911286764802</v>
      </c>
      <c r="Z1051">
        <v>-0.00389715275715043</v>
      </c>
      <c r="AA1051">
        <v>0</v>
      </c>
      <c r="AB1051" s="3">
        <v>0</v>
      </c>
      <c r="AD1051">
        <v>0.02004911286764802</v>
      </c>
      <c r="AE1051">
        <v>-0.00389715275715043</v>
      </c>
      <c r="AF1051">
        <v>1</v>
      </c>
      <c r="AG1051" t="s">
        <v>18</v>
      </c>
      <c r="AH1051" t="s">
        <v>21</v>
      </c>
      <c r="AJ1051">
        <v>98.41551333540093</v>
      </c>
      <c r="AK1051">
        <v>108.9757726020646</v>
      </c>
      <c r="AL1051">
        <v>0</v>
      </c>
      <c r="AM1051">
        <v>0</v>
      </c>
    </row>
    <row r="1052" spans="1:39">
      <c r="A1052">
        <v>0.02807017495123429</v>
      </c>
      <c r="B1052">
        <v>-0.0052870028627806</v>
      </c>
      <c r="C1052">
        <v>0</v>
      </c>
      <c r="D1052" s="3">
        <v>0</v>
      </c>
      <c r="E1052">
        <v>0.0304978391617407</v>
      </c>
      <c r="F1052">
        <v>-0.005744252155067358</v>
      </c>
      <c r="G1052">
        <v>0</v>
      </c>
      <c r="H1052" s="3">
        <v>0</v>
      </c>
      <c r="I1052">
        <v>0.03993427261773963</v>
      </c>
      <c r="J1052">
        <v>-0.007521599491982022</v>
      </c>
      <c r="K1052">
        <v>0</v>
      </c>
      <c r="L1052" s="3">
        <v>0</v>
      </c>
      <c r="M1052">
        <v>0.03510059341141313</v>
      </c>
      <c r="N1052">
        <v>-0.00661117852574264</v>
      </c>
      <c r="O1052">
        <v>0</v>
      </c>
      <c r="P1052" s="3">
        <v>0</v>
      </c>
      <c r="Q1052">
        <v>0.02544668375333804</v>
      </c>
      <c r="R1052">
        <v>-0.004792869659198722</v>
      </c>
      <c r="S1052">
        <v>0</v>
      </c>
      <c r="T1052" s="3">
        <v>0</v>
      </c>
      <c r="U1052">
        <v>0.0212467361041928</v>
      </c>
      <c r="V1052">
        <v>-0.00400181170237672</v>
      </c>
      <c r="W1052">
        <v>1.1</v>
      </c>
      <c r="X1052" s="3">
        <v>180</v>
      </c>
      <c r="Y1052">
        <v>0.02004389261548493</v>
      </c>
      <c r="Z1052">
        <v>-0.003775256756448396</v>
      </c>
      <c r="AA1052">
        <v>0</v>
      </c>
      <c r="AB1052" s="3">
        <v>0</v>
      </c>
      <c r="AD1052">
        <v>0.02004389261548493</v>
      </c>
      <c r="AE1052">
        <v>-0.003775256756448396</v>
      </c>
      <c r="AF1052">
        <v>1</v>
      </c>
      <c r="AG1052" t="s">
        <v>18</v>
      </c>
      <c r="AH1052" t="s">
        <v>21</v>
      </c>
      <c r="AJ1052">
        <v>99.55668155715294</v>
      </c>
      <c r="AK1052">
        <v>111.5698339724062</v>
      </c>
      <c r="AL1052">
        <v>0</v>
      </c>
      <c r="AM1052">
        <v>0</v>
      </c>
    </row>
    <row r="1053" spans="1:39">
      <c r="A1053">
        <v>0.02806991965550602</v>
      </c>
      <c r="B1053">
        <v>-0.005118040489470486</v>
      </c>
      <c r="C1053">
        <v>0</v>
      </c>
      <c r="D1053" s="3">
        <v>0</v>
      </c>
      <c r="E1053">
        <v>0.03048476943846139</v>
      </c>
      <c r="F1053">
        <v>-0.005558344527274538</v>
      </c>
      <c r="G1053">
        <v>0</v>
      </c>
      <c r="H1053" s="3">
        <v>0</v>
      </c>
      <c r="I1053">
        <v>0.03984863351389727</v>
      </c>
      <c r="J1053">
        <v>-0.007265675223769009</v>
      </c>
      <c r="K1053">
        <v>0</v>
      </c>
      <c r="L1053" s="3">
        <v>0</v>
      </c>
      <c r="M1053">
        <v>0.03502714325510833</v>
      </c>
      <c r="N1053">
        <v>-0.006386563966347619</v>
      </c>
      <c r="O1053">
        <v>0</v>
      </c>
      <c r="P1053" s="3">
        <v>0</v>
      </c>
      <c r="Q1053">
        <v>0.02541929857201189</v>
      </c>
      <c r="R1053">
        <v>-0.004634747833343982</v>
      </c>
      <c r="S1053">
        <v>0</v>
      </c>
      <c r="T1053" s="3">
        <v>0</v>
      </c>
      <c r="U1053">
        <v>0.02123714915187052</v>
      </c>
      <c r="V1053">
        <v>-0.003872208776303949</v>
      </c>
      <c r="W1053">
        <v>1.1</v>
      </c>
      <c r="X1053" s="3">
        <v>180</v>
      </c>
      <c r="Y1053">
        <v>0.02003891868436928</v>
      </c>
      <c r="Z1053">
        <v>-0.003653733193771045</v>
      </c>
      <c r="AA1053">
        <v>0</v>
      </c>
      <c r="AB1053" s="3">
        <v>0</v>
      </c>
      <c r="AD1053">
        <v>0.02003891868436928</v>
      </c>
      <c r="AE1053">
        <v>-0.003653733193771045</v>
      </c>
      <c r="AF1053">
        <v>1</v>
      </c>
      <c r="AG1053" t="s">
        <v>18</v>
      </c>
      <c r="AH1053" t="s">
        <v>21</v>
      </c>
      <c r="AJ1053">
        <v>100.6959261402433</v>
      </c>
      <c r="AK1053">
        <v>114.158193144022</v>
      </c>
      <c r="AL1053">
        <v>0</v>
      </c>
      <c r="AM1053">
        <v>0</v>
      </c>
    </row>
    <row r="1054" spans="1:39">
      <c r="A1054">
        <v>0.02807029308438641</v>
      </c>
      <c r="B1054">
        <v>-0.004949550027171562</v>
      </c>
      <c r="C1054">
        <v>0</v>
      </c>
      <c r="D1054" s="3">
        <v>0</v>
      </c>
      <c r="E1054">
        <v>0.03047122781854055</v>
      </c>
      <c r="F1054">
        <v>-0.005372899599723042</v>
      </c>
      <c r="G1054">
        <v>0</v>
      </c>
      <c r="H1054" s="3">
        <v>0</v>
      </c>
      <c r="I1054">
        <v>0.03976400231669738</v>
      </c>
      <c r="J1054">
        <v>-0.007011466469387658</v>
      </c>
      <c r="K1054">
        <v>0</v>
      </c>
      <c r="L1054" s="3">
        <v>0</v>
      </c>
      <c r="M1054">
        <v>0.03495292882695477</v>
      </c>
      <c r="N1054">
        <v>-0.006163144406974805</v>
      </c>
      <c r="O1054">
        <v>0</v>
      </c>
      <c r="P1054" s="3">
        <v>0</v>
      </c>
      <c r="Q1054">
        <v>0.0253919228469976</v>
      </c>
      <c r="R1054">
        <v>-0.004477281089993378</v>
      </c>
      <c r="S1054">
        <v>0</v>
      </c>
      <c r="T1054" s="3">
        <v>0</v>
      </c>
      <c r="U1054">
        <v>0.02122743186301639</v>
      </c>
      <c r="V1054">
        <v>-0.003742968968600346</v>
      </c>
      <c r="W1054">
        <v>1.1</v>
      </c>
      <c r="X1054" s="3">
        <v>180</v>
      </c>
      <c r="Y1054">
        <v>0.02003386751201507</v>
      </c>
      <c r="Z1054">
        <v>-0.003532511370307025</v>
      </c>
      <c r="AA1054">
        <v>0</v>
      </c>
      <c r="AB1054" s="3">
        <v>0</v>
      </c>
      <c r="AD1054">
        <v>0.02003386751201507</v>
      </c>
      <c r="AE1054">
        <v>-0.003532511370307025</v>
      </c>
      <c r="AF1054">
        <v>1</v>
      </c>
      <c r="AG1054" t="s">
        <v>18</v>
      </c>
      <c r="AH1054" t="s">
        <v>21</v>
      </c>
      <c r="AJ1054">
        <v>101.8317341412282</v>
      </c>
      <c r="AK1054">
        <v>116.7392607301542</v>
      </c>
      <c r="AL1054">
        <v>0</v>
      </c>
      <c r="AM1054">
        <v>0</v>
      </c>
    </row>
    <row r="1055" spans="1:39">
      <c r="A1055">
        <v>0.02807031518371514</v>
      </c>
      <c r="B1055">
        <v>-0.004781340715097136</v>
      </c>
      <c r="C1055">
        <v>0</v>
      </c>
      <c r="D1055" s="3">
        <v>0</v>
      </c>
      <c r="E1055">
        <v>0.03045787797938538</v>
      </c>
      <c r="F1055">
        <v>-0.005188024827123498</v>
      </c>
      <c r="G1055">
        <v>0</v>
      </c>
      <c r="H1055" s="3">
        <v>0</v>
      </c>
      <c r="I1055">
        <v>0.03967974056365416</v>
      </c>
      <c r="J1055">
        <v>-0.006758825395432594</v>
      </c>
      <c r="K1055">
        <v>0</v>
      </c>
      <c r="L1055" s="3">
        <v>0</v>
      </c>
      <c r="M1055">
        <v>0.03487829123697</v>
      </c>
      <c r="N1055">
        <v>-0.005940973333320042</v>
      </c>
      <c r="O1055">
        <v>0</v>
      </c>
      <c r="P1055" s="3">
        <v>0</v>
      </c>
      <c r="Q1055">
        <v>0.02536456423707836</v>
      </c>
      <c r="R1055">
        <v>-0.004320458210522609</v>
      </c>
      <c r="S1055">
        <v>0</v>
      </c>
      <c r="T1055" s="3">
        <v>0</v>
      </c>
      <c r="U1055">
        <v>0.02121791782706784</v>
      </c>
      <c r="V1055">
        <v>-0.00361414162014827</v>
      </c>
      <c r="W1055">
        <v>1.1</v>
      </c>
      <c r="X1055" s="3">
        <v>180</v>
      </c>
      <c r="Y1055">
        <v>0.02002874308291786</v>
      </c>
      <c r="Z1055">
        <v>-0.00341158423579556</v>
      </c>
      <c r="AA1055">
        <v>0</v>
      </c>
      <c r="AB1055" s="3">
        <v>0</v>
      </c>
      <c r="AD1055">
        <v>0.02002874308291786</v>
      </c>
      <c r="AE1055">
        <v>-0.00341158423579556</v>
      </c>
      <c r="AF1055">
        <v>1</v>
      </c>
      <c r="AG1055" t="s">
        <v>18</v>
      </c>
      <c r="AH1055" t="s">
        <v>21</v>
      </c>
      <c r="AJ1055">
        <v>102.9642006465803</v>
      </c>
      <c r="AK1055">
        <v>119.3132281412187</v>
      </c>
      <c r="AL1055">
        <v>0</v>
      </c>
      <c r="AM1055">
        <v>0</v>
      </c>
    </row>
    <row r="1056" spans="1:39">
      <c r="A1056">
        <v>0.02806998985716519</v>
      </c>
      <c r="B1056">
        <v>-0.004613407098352539</v>
      </c>
      <c r="C1056">
        <v>0</v>
      </c>
      <c r="D1056" s="3">
        <v>0</v>
      </c>
      <c r="E1056">
        <v>0.03044472733569426</v>
      </c>
      <c r="F1056">
        <v>-0.005003704023856175</v>
      </c>
      <c r="G1056">
        <v>0</v>
      </c>
      <c r="H1056" s="3">
        <v>0</v>
      </c>
      <c r="I1056">
        <v>0.0395965242259035</v>
      </c>
      <c r="J1056">
        <v>-0.006507835836899726</v>
      </c>
      <c r="K1056">
        <v>0</v>
      </c>
      <c r="L1056" s="3">
        <v>0</v>
      </c>
      <c r="M1056">
        <v>0.03480291406466743</v>
      </c>
      <c r="N1056">
        <v>-0.005719988201146618</v>
      </c>
      <c r="O1056">
        <v>0</v>
      </c>
      <c r="P1056" s="3">
        <v>0</v>
      </c>
      <c r="Q1056">
        <v>0.02533690087008694</v>
      </c>
      <c r="R1056">
        <v>-0.004164213771330463</v>
      </c>
      <c r="S1056">
        <v>0</v>
      </c>
      <c r="T1056" s="3">
        <v>0</v>
      </c>
      <c r="U1056">
        <v>0.02120828307627809</v>
      </c>
      <c r="V1056">
        <v>-0.003485660101262771</v>
      </c>
      <c r="W1056">
        <v>1.1</v>
      </c>
      <c r="X1056" s="3">
        <v>180</v>
      </c>
      <c r="Y1056">
        <v>0.02002354927457643</v>
      </c>
      <c r="Z1056">
        <v>-0.003290944700286825</v>
      </c>
      <c r="AA1056">
        <v>0</v>
      </c>
      <c r="AB1056" s="3">
        <v>0</v>
      </c>
      <c r="AD1056">
        <v>0.02002354927457643</v>
      </c>
      <c r="AE1056">
        <v>-0.003290944700286825</v>
      </c>
      <c r="AF1056">
        <v>1</v>
      </c>
      <c r="AG1056" t="s">
        <v>18</v>
      </c>
      <c r="AH1056" t="s">
        <v>21</v>
      </c>
      <c r="AJ1056">
        <v>104.0934203998976</v>
      </c>
      <c r="AK1056">
        <v>121.8802866158835</v>
      </c>
      <c r="AL1056">
        <v>0</v>
      </c>
      <c r="AM1056">
        <v>0</v>
      </c>
    </row>
    <row r="1057" spans="1:39">
      <c r="A1057">
        <v>0.02806998026377806</v>
      </c>
      <c r="B1057">
        <v>-0.004445848113999273</v>
      </c>
      <c r="C1057">
        <v>0</v>
      </c>
      <c r="D1057" s="3">
        <v>0</v>
      </c>
      <c r="E1057">
        <v>0.03043178307559927</v>
      </c>
      <c r="F1057">
        <v>-0.004819920930506494</v>
      </c>
      <c r="G1057">
        <v>0</v>
      </c>
      <c r="H1057" s="3">
        <v>0</v>
      </c>
      <c r="I1057">
        <v>0.03951305335120331</v>
      </c>
      <c r="J1057">
        <v>-0.006258252840543889</v>
      </c>
      <c r="K1057">
        <v>0</v>
      </c>
      <c r="L1057" s="3">
        <v>0</v>
      </c>
      <c r="M1057">
        <v>0.0347271388594098</v>
      </c>
      <c r="N1057">
        <v>-0.005500238452320086</v>
      </c>
      <c r="O1057">
        <v>0</v>
      </c>
      <c r="P1057" s="3">
        <v>0</v>
      </c>
      <c r="Q1057">
        <v>0.02530959850172067</v>
      </c>
      <c r="R1057">
        <v>-0.004008646593533756</v>
      </c>
      <c r="S1057">
        <v>0</v>
      </c>
      <c r="T1057" s="3">
        <v>0</v>
      </c>
      <c r="U1057">
        <v>0.02119853190995482</v>
      </c>
      <c r="V1057">
        <v>-0.003357517612260022</v>
      </c>
      <c r="W1057">
        <v>1.1</v>
      </c>
      <c r="X1057" s="3">
        <v>180</v>
      </c>
      <c r="Y1057">
        <v>0.0200186195336974</v>
      </c>
      <c r="Z1057">
        <v>-0.003170637850914497</v>
      </c>
      <c r="AA1057">
        <v>0</v>
      </c>
      <c r="AB1057" s="3">
        <v>0</v>
      </c>
      <c r="AD1057">
        <v>0.0200186195336974</v>
      </c>
      <c r="AE1057">
        <v>-0.003170637850914497</v>
      </c>
      <c r="AF1057">
        <v>1</v>
      </c>
      <c r="AG1057" t="s">
        <v>18</v>
      </c>
      <c r="AH1057" t="s">
        <v>21</v>
      </c>
      <c r="AJ1057">
        <v>105.22122062381</v>
      </c>
      <c r="AK1057">
        <v>124.4426765767614</v>
      </c>
      <c r="AL1057">
        <v>0</v>
      </c>
      <c r="AM1057">
        <v>0</v>
      </c>
    </row>
    <row r="1058" spans="1:39">
      <c r="A1058">
        <v>0.02807029190059957</v>
      </c>
      <c r="B1058">
        <v>-0.004278646716474217</v>
      </c>
      <c r="C1058">
        <v>0</v>
      </c>
      <c r="D1058" s="3">
        <v>0</v>
      </c>
      <c r="E1058">
        <v>0.03041839221052418</v>
      </c>
      <c r="F1058">
        <v>-0.004636558622648461</v>
      </c>
      <c r="G1058">
        <v>0</v>
      </c>
      <c r="H1058" s="3">
        <v>0</v>
      </c>
      <c r="I1058">
        <v>0.03943066254001559</v>
      </c>
      <c r="J1058">
        <v>-0.006010264353597158</v>
      </c>
      <c r="K1058">
        <v>0</v>
      </c>
      <c r="L1058" s="3">
        <v>0</v>
      </c>
      <c r="M1058">
        <v>0.03465064833406169</v>
      </c>
      <c r="N1058">
        <v>-0.0052816651584257</v>
      </c>
      <c r="O1058">
        <v>0</v>
      </c>
      <c r="P1058" s="3">
        <v>0</v>
      </c>
      <c r="Q1058">
        <v>0.02528167530150277</v>
      </c>
      <c r="R1058">
        <v>-0.003853588605305228</v>
      </c>
      <c r="S1058">
        <v>0</v>
      </c>
      <c r="T1058" s="3">
        <v>0</v>
      </c>
      <c r="U1058">
        <v>0.02118899849655688</v>
      </c>
      <c r="V1058">
        <v>-0.003229757608638682</v>
      </c>
      <c r="W1058">
        <v>1</v>
      </c>
      <c r="X1058" s="3">
        <v>180</v>
      </c>
      <c r="Y1058">
        <v>0.02001362844260081</v>
      </c>
      <c r="Z1058">
        <v>-0.00305060046842049</v>
      </c>
      <c r="AA1058">
        <v>0</v>
      </c>
      <c r="AB1058" s="3">
        <v>0</v>
      </c>
      <c r="AD1058">
        <v>0.02001362844260081</v>
      </c>
      <c r="AE1058">
        <v>-0.00305060046842049</v>
      </c>
      <c r="AF1058">
        <v>1</v>
      </c>
      <c r="AG1058" t="s">
        <v>18</v>
      </c>
      <c r="AH1058" t="s">
        <v>21</v>
      </c>
      <c r="AJ1058">
        <v>106.3460035905635</v>
      </c>
      <c r="AK1058">
        <v>126.9986284643882</v>
      </c>
      <c r="AL1058">
        <v>0</v>
      </c>
      <c r="AM1058">
        <v>0</v>
      </c>
    </row>
    <row r="1059" spans="1:39">
      <c r="A1059">
        <v>0.02807026950868805</v>
      </c>
      <c r="B1059">
        <v>-0.004111689050184279</v>
      </c>
      <c r="C1059">
        <v>0</v>
      </c>
      <c r="D1059" s="3">
        <v>0</v>
      </c>
      <c r="E1059">
        <v>0.03040522027493537</v>
      </c>
      <c r="F1059">
        <v>-0.004453708976117907</v>
      </c>
      <c r="G1059">
        <v>0</v>
      </c>
      <c r="H1059" s="3">
        <v>0</v>
      </c>
      <c r="I1059">
        <v>0.03934804868348485</v>
      </c>
      <c r="J1059">
        <v>-0.00576364045482099</v>
      </c>
      <c r="K1059">
        <v>0</v>
      </c>
      <c r="L1059" s="3">
        <v>0</v>
      </c>
      <c r="M1059">
        <v>0.0345737844293305</v>
      </c>
      <c r="N1059">
        <v>-0.005064313715175086</v>
      </c>
      <c r="O1059">
        <v>0</v>
      </c>
      <c r="P1059" s="3">
        <v>0</v>
      </c>
      <c r="Q1059">
        <v>0.02525412733276289</v>
      </c>
      <c r="R1059">
        <v>-0.003699184961296576</v>
      </c>
      <c r="S1059">
        <v>0</v>
      </c>
      <c r="T1059" s="3">
        <v>0</v>
      </c>
      <c r="U1059">
        <v>0.02117935752315053</v>
      </c>
      <c r="V1059">
        <v>-0.003102319070749319</v>
      </c>
      <c r="W1059">
        <v>1</v>
      </c>
      <c r="X1059" s="3">
        <v>180</v>
      </c>
      <c r="Y1059">
        <v>0.02000857952225283</v>
      </c>
      <c r="Z1059">
        <v>-0.002930825345511028</v>
      </c>
      <c r="AA1059">
        <v>0</v>
      </c>
      <c r="AB1059" s="3">
        <v>0</v>
      </c>
      <c r="AD1059">
        <v>0.02000857952225283</v>
      </c>
      <c r="AE1059">
        <v>-0.002930825345511028</v>
      </c>
      <c r="AF1059">
        <v>1</v>
      </c>
      <c r="AG1059" t="s">
        <v>18</v>
      </c>
      <c r="AH1059" t="s">
        <v>21</v>
      </c>
      <c r="AJ1059">
        <v>107.4678627573476</v>
      </c>
      <c r="AK1059">
        <v>129.548332621737</v>
      </c>
      <c r="AL1059">
        <v>0</v>
      </c>
      <c r="AM1059">
        <v>0</v>
      </c>
    </row>
    <row r="1060" spans="1:39">
      <c r="A1060">
        <v>0.02806991646460063</v>
      </c>
      <c r="B1060">
        <v>-0.003944969489961385</v>
      </c>
      <c r="C1060">
        <v>0</v>
      </c>
      <c r="D1060" s="3">
        <v>0</v>
      </c>
      <c r="E1060">
        <v>0.03039227384054895</v>
      </c>
      <c r="F1060">
        <v>-0.00427135553405442</v>
      </c>
      <c r="G1060">
        <v>0</v>
      </c>
      <c r="H1060" s="3">
        <v>0</v>
      </c>
      <c r="I1060">
        <v>0.03926654808328461</v>
      </c>
      <c r="J1060">
        <v>-0.005518553443506426</v>
      </c>
      <c r="K1060">
        <v>0</v>
      </c>
      <c r="L1060" s="3">
        <v>0</v>
      </c>
      <c r="M1060">
        <v>0.03449622903266032</v>
      </c>
      <c r="N1060">
        <v>-0.004848128822334965</v>
      </c>
      <c r="O1060">
        <v>0</v>
      </c>
      <c r="P1060" s="3">
        <v>0</v>
      </c>
      <c r="Q1060">
        <v>0.02522630124893261</v>
      </c>
      <c r="R1060">
        <v>-0.00354532543397898</v>
      </c>
      <c r="S1060">
        <v>0</v>
      </c>
      <c r="T1060" s="3">
        <v>0</v>
      </c>
      <c r="U1060">
        <v>0.02116961293765823</v>
      </c>
      <c r="V1060">
        <v>-0.002975195072585042</v>
      </c>
      <c r="W1060">
        <v>1</v>
      </c>
      <c r="X1060" s="3">
        <v>180</v>
      </c>
      <c r="Y1060">
        <v>0.0200034761852606</v>
      </c>
      <c r="Z1060">
        <v>-0.002811305240025943</v>
      </c>
      <c r="AA1060">
        <v>0</v>
      </c>
      <c r="AB1060" s="3">
        <v>0</v>
      </c>
      <c r="AD1060">
        <v>0.0200034761852606</v>
      </c>
      <c r="AE1060">
        <v>-0.002811305240025943</v>
      </c>
      <c r="AF1060">
        <v>1</v>
      </c>
      <c r="AG1060" t="s">
        <v>18</v>
      </c>
      <c r="AH1060" t="s">
        <v>21</v>
      </c>
      <c r="AJ1060">
        <v>108.5868911826846</v>
      </c>
      <c r="AK1060">
        <v>132.0919791022597</v>
      </c>
      <c r="AL1060">
        <v>0</v>
      </c>
      <c r="AM1060">
        <v>0</v>
      </c>
    </row>
    <row r="1061" spans="1:39">
      <c r="A1061">
        <v>0.02806989765027955</v>
      </c>
      <c r="B1061">
        <v>-0.003778571437248143</v>
      </c>
      <c r="C1061">
        <v>0</v>
      </c>
      <c r="D1061" s="3">
        <v>0</v>
      </c>
      <c r="E1061">
        <v>0.03037889764555321</v>
      </c>
      <c r="F1061">
        <v>-0.004089392714170763</v>
      </c>
      <c r="G1061">
        <v>0</v>
      </c>
      <c r="H1061" s="3">
        <v>0</v>
      </c>
      <c r="I1061">
        <v>0.0391855162521686</v>
      </c>
      <c r="J1061">
        <v>-0.005274877532828929</v>
      </c>
      <c r="K1061">
        <v>0</v>
      </c>
      <c r="L1061" s="3">
        <v>0</v>
      </c>
      <c r="M1061">
        <v>0.03441799362582419</v>
      </c>
      <c r="N1061">
        <v>-0.004633107297440848</v>
      </c>
      <c r="O1061">
        <v>0</v>
      </c>
      <c r="P1061" s="3">
        <v>0</v>
      </c>
      <c r="Q1061">
        <v>0.02519820295701728</v>
      </c>
      <c r="R1061">
        <v>-0.003392004172926471</v>
      </c>
      <c r="S1061">
        <v>0</v>
      </c>
      <c r="T1061" s="3">
        <v>0</v>
      </c>
      <c r="U1061">
        <v>0.02115993398247527</v>
      </c>
      <c r="V1061">
        <v>-0.002848400915328636</v>
      </c>
      <c r="W1061">
        <v>1</v>
      </c>
      <c r="X1061" s="3">
        <v>180</v>
      </c>
      <c r="Y1061">
        <v>0.01999848713671512</v>
      </c>
      <c r="Z1061">
        <v>-0.002692055141220424</v>
      </c>
      <c r="AA1061">
        <v>0</v>
      </c>
      <c r="AB1061" s="3">
        <v>0</v>
      </c>
      <c r="AD1061">
        <v>0.01999848713671512</v>
      </c>
      <c r="AE1061">
        <v>-0.002692055141220424</v>
      </c>
      <c r="AF1061">
        <v>1</v>
      </c>
      <c r="AG1061" t="s">
        <v>18</v>
      </c>
      <c r="AH1061" t="s">
        <v>21</v>
      </c>
      <c r="AJ1061">
        <v>109.704088841033</v>
      </c>
      <c r="AK1061">
        <v>134.6308711313184</v>
      </c>
      <c r="AL1061">
        <v>0</v>
      </c>
      <c r="AM1061">
        <v>0</v>
      </c>
    </row>
    <row r="1062" spans="1:39">
      <c r="A1062">
        <v>0.02807021776439119</v>
      </c>
      <c r="B1062">
        <v>-0.003612477648482252</v>
      </c>
      <c r="C1062">
        <v>0</v>
      </c>
      <c r="D1062" s="3">
        <v>0</v>
      </c>
      <c r="E1062">
        <v>0.03036608944968488</v>
      </c>
      <c r="F1062">
        <v>-0.003907943298821023</v>
      </c>
      <c r="G1062">
        <v>0</v>
      </c>
      <c r="H1062" s="3">
        <v>0</v>
      </c>
      <c r="I1062">
        <v>0.03910430619565854</v>
      </c>
      <c r="J1062">
        <v>-0.005032502179959</v>
      </c>
      <c r="K1062">
        <v>0</v>
      </c>
      <c r="L1062" s="3">
        <v>0</v>
      </c>
      <c r="M1062">
        <v>0.03433942066336838</v>
      </c>
      <c r="N1062">
        <v>-0.004419288466141274</v>
      </c>
      <c r="O1062">
        <v>0</v>
      </c>
      <c r="P1062" s="3">
        <v>0</v>
      </c>
      <c r="Q1062">
        <v>0.02517050037556819</v>
      </c>
      <c r="R1062">
        <v>-0.003239300484629722</v>
      </c>
      <c r="S1062">
        <v>0</v>
      </c>
      <c r="T1062" s="3">
        <v>0</v>
      </c>
      <c r="U1062">
        <v>0.02115015924417573</v>
      </c>
      <c r="V1062">
        <v>-0.002721905407814432</v>
      </c>
      <c r="W1062">
        <v>1</v>
      </c>
      <c r="X1062" s="3">
        <v>180</v>
      </c>
      <c r="Y1062">
        <v>0.01999345042392826</v>
      </c>
      <c r="Z1062">
        <v>-0.002573043550239281</v>
      </c>
      <c r="AA1062">
        <v>0</v>
      </c>
      <c r="AB1062" s="3">
        <v>0</v>
      </c>
      <c r="AD1062">
        <v>0.01999345042392826</v>
      </c>
      <c r="AE1062">
        <v>-0.002573043550239281</v>
      </c>
      <c r="AF1062">
        <v>1</v>
      </c>
      <c r="AG1062" t="s">
        <v>18</v>
      </c>
      <c r="AH1062" t="s">
        <v>21</v>
      </c>
      <c r="AJ1062">
        <v>110.8186609297403</v>
      </c>
      <c r="AK1062">
        <v>137.1641288246897</v>
      </c>
      <c r="AL1062">
        <v>0</v>
      </c>
      <c r="AM1062">
        <v>0</v>
      </c>
    </row>
    <row r="1063" spans="1:39">
      <c r="A1063">
        <v>0.0280702186753207</v>
      </c>
      <c r="B1063">
        <v>-0.003446589474497757</v>
      </c>
      <c r="C1063">
        <v>0</v>
      </c>
      <c r="D1063" s="3">
        <v>0</v>
      </c>
      <c r="E1063">
        <v>0.03035286203611004</v>
      </c>
      <c r="F1063">
        <v>-0.003726862837250206</v>
      </c>
      <c r="G1063">
        <v>0</v>
      </c>
      <c r="H1063" s="3">
        <v>0</v>
      </c>
      <c r="I1063">
        <v>0.03902425642294608</v>
      </c>
      <c r="J1063">
        <v>-0.004791576189453779</v>
      </c>
      <c r="K1063">
        <v>0</v>
      </c>
      <c r="L1063" s="3">
        <v>0</v>
      </c>
      <c r="M1063">
        <v>0.03426019088910708</v>
      </c>
      <c r="N1063">
        <v>-0.004206622494768695</v>
      </c>
      <c r="O1063">
        <v>0</v>
      </c>
      <c r="P1063" s="3">
        <v>0</v>
      </c>
      <c r="Q1063">
        <v>0.02514220677072618</v>
      </c>
      <c r="R1063">
        <v>-0.003087074818473642</v>
      </c>
      <c r="S1063">
        <v>0</v>
      </c>
      <c r="T1063" s="3">
        <v>0</v>
      </c>
      <c r="U1063">
        <v>0.02114062363091572</v>
      </c>
      <c r="V1063">
        <v>-0.00259574218973555</v>
      </c>
      <c r="W1063">
        <v>1</v>
      </c>
      <c r="X1063" s="3">
        <v>180</v>
      </c>
      <c r="Y1063">
        <v>0.01998853476485694</v>
      </c>
      <c r="Z1063">
        <v>-0.002454283464195398</v>
      </c>
      <c r="AA1063">
        <v>0</v>
      </c>
      <c r="AB1063" s="3">
        <v>0</v>
      </c>
      <c r="AD1063">
        <v>0.01998853476485694</v>
      </c>
      <c r="AE1063">
        <v>-0.002454283464195398</v>
      </c>
      <c r="AF1063">
        <v>1</v>
      </c>
      <c r="AG1063" t="s">
        <v>18</v>
      </c>
      <c r="AH1063" t="s">
        <v>21</v>
      </c>
      <c r="AJ1063">
        <v>111.9316267394887</v>
      </c>
      <c r="AK1063">
        <v>139.6930987500694</v>
      </c>
      <c r="AL1063">
        <v>0</v>
      </c>
      <c r="AM1063">
        <v>0</v>
      </c>
    </row>
    <row r="1064" spans="1:39">
      <c r="A1064">
        <v>0.02806990322652167</v>
      </c>
      <c r="B1064">
        <v>-0.003280901144603985</v>
      </c>
      <c r="C1064">
        <v>0</v>
      </c>
      <c r="D1064" s="3">
        <v>0</v>
      </c>
      <c r="E1064">
        <v>0.03034021429203899</v>
      </c>
      <c r="F1064">
        <v>-0.003546262450389501</v>
      </c>
      <c r="G1064">
        <v>0</v>
      </c>
      <c r="H1064" s="3">
        <v>0</v>
      </c>
      <c r="I1064">
        <v>0.03894405669453686</v>
      </c>
      <c r="J1064">
        <v>-0.004551907398950499</v>
      </c>
      <c r="K1064">
        <v>0</v>
      </c>
      <c r="L1064" s="3">
        <v>0</v>
      </c>
      <c r="M1064">
        <v>0.03418064702903557</v>
      </c>
      <c r="N1064">
        <v>-0.003995144659241635</v>
      </c>
      <c r="O1064">
        <v>0</v>
      </c>
      <c r="P1064" s="3">
        <v>0</v>
      </c>
      <c r="Q1064">
        <v>0.0251143215750779</v>
      </c>
      <c r="R1064">
        <v>-0.002935443194680229</v>
      </c>
      <c r="S1064">
        <v>0</v>
      </c>
      <c r="T1064" s="3">
        <v>0</v>
      </c>
      <c r="U1064">
        <v>0.02113099980927905</v>
      </c>
      <c r="V1064">
        <v>-0.002469859653644456</v>
      </c>
      <c r="W1064">
        <v>1</v>
      </c>
      <c r="X1064" s="3">
        <v>180</v>
      </c>
      <c r="Y1064">
        <v>0.01998357770096195</v>
      </c>
      <c r="Z1064">
        <v>-0.00233574524369649</v>
      </c>
      <c r="AA1064">
        <v>0</v>
      </c>
      <c r="AB1064" s="3">
        <v>0</v>
      </c>
      <c r="AD1064">
        <v>0.01998357770096195</v>
      </c>
      <c r="AE1064">
        <v>-0.00233574524369649</v>
      </c>
      <c r="AF1064">
        <v>1</v>
      </c>
      <c r="AG1064" t="s">
        <v>18</v>
      </c>
      <c r="AH1064" t="s">
        <v>21</v>
      </c>
      <c r="AJ1064">
        <v>113.0421700871925</v>
      </c>
      <c r="AK1064">
        <v>142.2168558008044</v>
      </c>
      <c r="AL1064">
        <v>0</v>
      </c>
      <c r="AM1064">
        <v>0</v>
      </c>
    </row>
    <row r="1065" spans="1:39">
      <c r="A1065">
        <v>0.02806993765879524</v>
      </c>
      <c r="B1065">
        <v>-0.003115480501195231</v>
      </c>
      <c r="C1065">
        <v>0</v>
      </c>
      <c r="D1065" s="3">
        <v>0</v>
      </c>
      <c r="E1065">
        <v>0.03032715715284387</v>
      </c>
      <c r="F1065">
        <v>-0.003366009141696961</v>
      </c>
      <c r="G1065">
        <v>0</v>
      </c>
      <c r="H1065" s="3">
        <v>0</v>
      </c>
      <c r="I1065">
        <v>0.03886504676172622</v>
      </c>
      <c r="J1065">
        <v>-0.004313628937692332</v>
      </c>
      <c r="K1065">
        <v>0</v>
      </c>
      <c r="L1065" s="3">
        <v>0</v>
      </c>
      <c r="M1065">
        <v>0.03410046910541723</v>
      </c>
      <c r="N1065">
        <v>-0.003784808782653262</v>
      </c>
      <c r="O1065">
        <v>0</v>
      </c>
      <c r="P1065" s="3">
        <v>0</v>
      </c>
      <c r="Q1065">
        <v>0.02508618808068333</v>
      </c>
      <c r="R1065">
        <v>-0.002784314335311551</v>
      </c>
      <c r="S1065">
        <v>0</v>
      </c>
      <c r="T1065" s="3">
        <v>0</v>
      </c>
      <c r="U1065">
        <v>0.02112129114018918</v>
      </c>
      <c r="V1065">
        <v>-0.002344250689374393</v>
      </c>
      <c r="W1065">
        <v>1</v>
      </c>
      <c r="X1065" s="3">
        <v>180</v>
      </c>
      <c r="Y1065">
        <v>0.01997858206504948</v>
      </c>
      <c r="Z1065">
        <v>-0.002217421485640089</v>
      </c>
      <c r="AA1065">
        <v>0</v>
      </c>
      <c r="AB1065" s="3">
        <v>0</v>
      </c>
      <c r="AD1065">
        <v>0.01997858206504948</v>
      </c>
      <c r="AE1065">
        <v>-0.002217421485640089</v>
      </c>
      <c r="AF1065">
        <v>1</v>
      </c>
      <c r="AG1065" t="s">
        <v>18</v>
      </c>
      <c r="AH1065" t="s">
        <v>21</v>
      </c>
      <c r="AJ1065">
        <v>114.1503816509279</v>
      </c>
      <c r="AK1065">
        <v>144.7355879254149</v>
      </c>
      <c r="AL1065">
        <v>0</v>
      </c>
      <c r="AM1065">
        <v>0</v>
      </c>
    </row>
    <row r="1066" spans="1:39">
      <c r="A1066">
        <v>0.02807032586605016</v>
      </c>
      <c r="B1066">
        <v>-0.002950310133809537</v>
      </c>
      <c r="C1066">
        <v>0</v>
      </c>
      <c r="D1066" s="3">
        <v>0</v>
      </c>
      <c r="E1066">
        <v>0.03031435853935313</v>
      </c>
      <c r="F1066">
        <v>-0.003186167471848238</v>
      </c>
      <c r="G1066">
        <v>0</v>
      </c>
      <c r="H1066" s="3">
        <v>0</v>
      </c>
      <c r="I1066">
        <v>0.03878591383856789</v>
      </c>
      <c r="J1066">
        <v>-0.004076563813083094</v>
      </c>
      <c r="K1066">
        <v>0</v>
      </c>
      <c r="L1066" s="3">
        <v>0</v>
      </c>
      <c r="M1066">
        <v>0.03402000006776749</v>
      </c>
      <c r="N1066">
        <v>-0.003575646090860961</v>
      </c>
      <c r="O1066">
        <v>0</v>
      </c>
      <c r="P1066" s="3">
        <v>0</v>
      </c>
      <c r="Q1066">
        <v>0.02505781158938973</v>
      </c>
      <c r="R1066">
        <v>-0.002633682124534212</v>
      </c>
      <c r="S1066">
        <v>0</v>
      </c>
      <c r="T1066" s="3">
        <v>0</v>
      </c>
      <c r="U1066">
        <v>0.0211115008763386</v>
      </c>
      <c r="V1066">
        <v>-0.002218908154918226</v>
      </c>
      <c r="W1066">
        <v>0.9</v>
      </c>
      <c r="X1066" s="3">
        <v>180</v>
      </c>
      <c r="Y1066">
        <v>0.01997355057987668</v>
      </c>
      <c r="Z1066">
        <v>-0.002099304759238247</v>
      </c>
      <c r="AA1066">
        <v>0</v>
      </c>
      <c r="AB1066" s="3">
        <v>0</v>
      </c>
      <c r="AD1066">
        <v>0.01997355057987668</v>
      </c>
      <c r="AE1066">
        <v>-0.002099304759238247</v>
      </c>
      <c r="AF1066">
        <v>1</v>
      </c>
      <c r="AG1066" t="s">
        <v>18</v>
      </c>
      <c r="AH1066" t="s">
        <v>21</v>
      </c>
      <c r="AJ1066">
        <v>115.2563516293239</v>
      </c>
      <c r="AK1066">
        <v>147.2494826108025</v>
      </c>
      <c r="AL1066">
        <v>0</v>
      </c>
      <c r="AM1066">
        <v>0</v>
      </c>
    </row>
    <row r="1067" spans="1:39">
      <c r="A1067">
        <v>0.02807040719671773</v>
      </c>
      <c r="B1067">
        <v>-0.00278530667491668</v>
      </c>
      <c r="C1067">
        <v>0</v>
      </c>
      <c r="D1067" s="3">
        <v>0</v>
      </c>
      <c r="E1067">
        <v>0.03030115923473875</v>
      </c>
      <c r="F1067">
        <v>-0.003006654676676714</v>
      </c>
      <c r="G1067">
        <v>0</v>
      </c>
      <c r="H1067" s="3">
        <v>0</v>
      </c>
      <c r="I1067">
        <v>0.03870733442506572</v>
      </c>
      <c r="J1067">
        <v>-0.003840763555256661</v>
      </c>
      <c r="K1067">
        <v>0</v>
      </c>
      <c r="L1067" s="3">
        <v>0</v>
      </c>
      <c r="M1067">
        <v>0.03393891925862293</v>
      </c>
      <c r="N1067">
        <v>-0.00336761407442476</v>
      </c>
      <c r="O1067">
        <v>0</v>
      </c>
      <c r="P1067" s="3">
        <v>0</v>
      </c>
      <c r="Q1067">
        <v>0.02502952945578824</v>
      </c>
      <c r="R1067">
        <v>-0.002483573358044567</v>
      </c>
      <c r="S1067">
        <v>0</v>
      </c>
      <c r="T1067" s="3">
        <v>0</v>
      </c>
      <c r="U1067">
        <v>0.02110179823935011</v>
      </c>
      <c r="V1067">
        <v>-0.002093841356732419</v>
      </c>
      <c r="W1067">
        <v>0.9</v>
      </c>
      <c r="X1067" s="3">
        <v>180</v>
      </c>
      <c r="Y1067">
        <v>0.01996865193534345</v>
      </c>
      <c r="Z1067">
        <v>-0.001981404086332723</v>
      </c>
      <c r="AA1067">
        <v>0</v>
      </c>
      <c r="AB1067" s="3">
        <v>0</v>
      </c>
      <c r="AD1067">
        <v>0.01996865193534345</v>
      </c>
      <c r="AE1067">
        <v>-0.001981404086332723</v>
      </c>
      <c r="AF1067">
        <v>1</v>
      </c>
      <c r="AG1067" t="s">
        <v>18</v>
      </c>
      <c r="AH1067" t="s">
        <v>21</v>
      </c>
      <c r="AJ1067">
        <v>116.3611374935531</v>
      </c>
      <c r="AK1067">
        <v>149.7599723945982</v>
      </c>
      <c r="AL1067">
        <v>0</v>
      </c>
      <c r="AM1067">
        <v>0</v>
      </c>
    </row>
    <row r="1068" spans="1:39">
      <c r="A1068">
        <v>0.02807018395610077</v>
      </c>
      <c r="B1068">
        <v>-0.002620464233242431</v>
      </c>
      <c r="C1068">
        <v>0</v>
      </c>
      <c r="D1068" s="3">
        <v>0</v>
      </c>
      <c r="E1068">
        <v>0.03028856000576775</v>
      </c>
      <c r="F1068">
        <v>-0.002827558533127507</v>
      </c>
      <c r="G1068">
        <v>0</v>
      </c>
      <c r="H1068" s="3">
        <v>0</v>
      </c>
      <c r="I1068">
        <v>0.03862865692957194</v>
      </c>
      <c r="J1068">
        <v>-0.003606140024605554</v>
      </c>
      <c r="K1068">
        <v>0</v>
      </c>
      <c r="L1068" s="3">
        <v>0</v>
      </c>
      <c r="M1068">
        <v>0.0338575698031271</v>
      </c>
      <c r="N1068">
        <v>-0.003160739909377068</v>
      </c>
      <c r="O1068">
        <v>0</v>
      </c>
      <c r="P1068" s="3">
        <v>0</v>
      </c>
      <c r="Q1068">
        <v>0.02500101499450158</v>
      </c>
      <c r="R1068">
        <v>-0.002333945003363979</v>
      </c>
      <c r="S1068">
        <v>0</v>
      </c>
      <c r="T1068" s="3">
        <v>0</v>
      </c>
      <c r="U1068">
        <v>0.02109235271433179</v>
      </c>
      <c r="V1068">
        <v>-0.001969055705843624</v>
      </c>
      <c r="W1068">
        <v>0.9</v>
      </c>
      <c r="X1068" s="3">
        <v>180</v>
      </c>
      <c r="Y1068">
        <v>0.01996372274209672</v>
      </c>
      <c r="Z1068">
        <v>-0.001863693572149284</v>
      </c>
      <c r="AA1068">
        <v>0</v>
      </c>
      <c r="AB1068" s="3">
        <v>0</v>
      </c>
      <c r="AD1068">
        <v>0.01996372274209672</v>
      </c>
      <c r="AE1068">
        <v>-0.001863693572149284</v>
      </c>
      <c r="AF1068">
        <v>1</v>
      </c>
      <c r="AG1068" t="s">
        <v>18</v>
      </c>
      <c r="AH1068" t="s">
        <v>21</v>
      </c>
      <c r="AJ1068">
        <v>117.463880600496</v>
      </c>
      <c r="AK1068">
        <v>152.2660419486793</v>
      </c>
      <c r="AL1068">
        <v>0</v>
      </c>
      <c r="AM1068">
        <v>0</v>
      </c>
    </row>
    <row r="1069" spans="1:39">
      <c r="A1069">
        <v>0.02807032337973417</v>
      </c>
      <c r="B1069">
        <v>-0.002455835077233445</v>
      </c>
      <c r="C1069">
        <v>0</v>
      </c>
      <c r="D1069" s="3">
        <v>0</v>
      </c>
      <c r="E1069">
        <v>0.03027556852477904</v>
      </c>
      <c r="F1069">
        <v>-0.002648769027720453</v>
      </c>
      <c r="G1069">
        <v>0</v>
      </c>
      <c r="H1069" s="3">
        <v>0</v>
      </c>
      <c r="I1069">
        <v>0.03855122310407282</v>
      </c>
      <c r="J1069">
        <v>-0.003372794986665061</v>
      </c>
      <c r="K1069">
        <v>0</v>
      </c>
      <c r="L1069" s="3">
        <v>0</v>
      </c>
      <c r="M1069">
        <v>0.03377563040607309</v>
      </c>
      <c r="N1069">
        <v>-0.002954984763972901</v>
      </c>
      <c r="O1069">
        <v>0</v>
      </c>
      <c r="P1069" s="3">
        <v>0</v>
      </c>
      <c r="Q1069">
        <v>0.02497260568202037</v>
      </c>
      <c r="R1069">
        <v>-0.002184819895879861</v>
      </c>
      <c r="S1069">
        <v>0</v>
      </c>
      <c r="T1069" s="3">
        <v>0</v>
      </c>
      <c r="U1069">
        <v>0.0210825027037514</v>
      </c>
      <c r="V1069">
        <v>-0.001844479985332893</v>
      </c>
      <c r="W1069">
        <v>0.9</v>
      </c>
      <c r="X1069" s="3">
        <v>180</v>
      </c>
      <c r="Y1069">
        <v>0.01995876537448736</v>
      </c>
      <c r="Z1069">
        <v>-0.00174616570824139</v>
      </c>
      <c r="AA1069">
        <v>0</v>
      </c>
      <c r="AB1069" s="3">
        <v>0</v>
      </c>
      <c r="AD1069">
        <v>0.01995876537448736</v>
      </c>
      <c r="AE1069">
        <v>-0.00174616570824139</v>
      </c>
      <c r="AF1069">
        <v>1</v>
      </c>
      <c r="AG1069" t="s">
        <v>18</v>
      </c>
      <c r="AH1069" t="s">
        <v>21</v>
      </c>
      <c r="AJ1069">
        <v>118.5646695344512</v>
      </c>
      <c r="AK1069">
        <v>154.7678770817444</v>
      </c>
      <c r="AL1069">
        <v>0</v>
      </c>
      <c r="AM1069">
        <v>0</v>
      </c>
    </row>
    <row r="1070" spans="1:39">
      <c r="A1070">
        <v>0.02807016319253457</v>
      </c>
      <c r="B1070">
        <v>-0.002291347348042802</v>
      </c>
      <c r="C1070">
        <v>0</v>
      </c>
      <c r="D1070" s="3">
        <v>0</v>
      </c>
      <c r="E1070">
        <v>0.03026318627688543</v>
      </c>
      <c r="F1070">
        <v>-0.002470362254157078</v>
      </c>
      <c r="G1070">
        <v>0</v>
      </c>
      <c r="H1070" s="3">
        <v>0</v>
      </c>
      <c r="I1070">
        <v>0.03847371566429125</v>
      </c>
      <c r="J1070">
        <v>-0.003140581896587347</v>
      </c>
      <c r="K1070">
        <v>0</v>
      </c>
      <c r="L1070" s="3">
        <v>0</v>
      </c>
      <c r="M1070">
        <v>0.03369344432038385</v>
      </c>
      <c r="N1070">
        <v>-0.002750371765222657</v>
      </c>
      <c r="O1070">
        <v>0</v>
      </c>
      <c r="P1070" s="3">
        <v>0</v>
      </c>
      <c r="Q1070">
        <v>0.02494397418712726</v>
      </c>
      <c r="R1070">
        <v>-0.002036158775112606</v>
      </c>
      <c r="S1070">
        <v>0</v>
      </c>
      <c r="T1070" s="3">
        <v>0</v>
      </c>
      <c r="U1070">
        <v>0.02107291584223853</v>
      </c>
      <c r="V1070">
        <v>-0.001720167050666958</v>
      </c>
      <c r="W1070">
        <v>0.9</v>
      </c>
      <c r="X1070" s="3">
        <v>180</v>
      </c>
      <c r="Y1070">
        <v>0.01995378209591626</v>
      </c>
      <c r="Z1070">
        <v>-0.001628812963262767</v>
      </c>
      <c r="AA1070">
        <v>0</v>
      </c>
      <c r="AB1070" s="3">
        <v>0</v>
      </c>
      <c r="AD1070">
        <v>0.01995378209591626</v>
      </c>
      <c r="AE1070">
        <v>-0.001628812963262767</v>
      </c>
      <c r="AF1070">
        <v>1</v>
      </c>
      <c r="AG1070" t="s">
        <v>18</v>
      </c>
      <c r="AH1070" t="s">
        <v>21</v>
      </c>
      <c r="AJ1070">
        <v>119.663592347964</v>
      </c>
      <c r="AK1070">
        <v>157.2656630283538</v>
      </c>
      <c r="AL1070">
        <v>0</v>
      </c>
      <c r="AM1070">
        <v>0</v>
      </c>
    </row>
    <row r="1071" spans="1:39">
      <c r="A1071">
        <v>0.02807037099089099</v>
      </c>
      <c r="B1071">
        <v>-0.002127045524153401</v>
      </c>
      <c r="C1071">
        <v>0</v>
      </c>
      <c r="D1071" s="3">
        <v>0</v>
      </c>
      <c r="E1071">
        <v>0.03025008665428525</v>
      </c>
      <c r="F1071">
        <v>-0.002292214500625223</v>
      </c>
      <c r="G1071">
        <v>0</v>
      </c>
      <c r="H1071" s="3">
        <v>0</v>
      </c>
      <c r="I1071">
        <v>0.03839681138980233</v>
      </c>
      <c r="J1071">
        <v>-0.002909536387493573</v>
      </c>
      <c r="K1071">
        <v>0</v>
      </c>
      <c r="L1071" s="3">
        <v>0</v>
      </c>
      <c r="M1071">
        <v>0.03361068965524598</v>
      </c>
      <c r="N1071">
        <v>-0.002546865768824338</v>
      </c>
      <c r="O1071">
        <v>0</v>
      </c>
      <c r="P1071" s="3">
        <v>0</v>
      </c>
      <c r="Q1071">
        <v>0.02491545806169353</v>
      </c>
      <c r="R1071">
        <v>-0.001887980517591114</v>
      </c>
      <c r="S1071">
        <v>0</v>
      </c>
      <c r="T1071" s="3">
        <v>0</v>
      </c>
      <c r="U1071">
        <v>0.02106326244585521</v>
      </c>
      <c r="V1071">
        <v>-0.001596078588489743</v>
      </c>
      <c r="W1071">
        <v>0.9</v>
      </c>
      <c r="X1071" s="3">
        <v>180</v>
      </c>
      <c r="Y1071">
        <v>0.01994894147455516</v>
      </c>
      <c r="Z1071">
        <v>-0.001511640394379548</v>
      </c>
      <c r="AA1071">
        <v>0</v>
      </c>
      <c r="AB1071" s="3">
        <v>0</v>
      </c>
      <c r="AD1071">
        <v>0.01994894147455516</v>
      </c>
      <c r="AE1071">
        <v>-0.001511640394379548</v>
      </c>
      <c r="AF1071">
        <v>1</v>
      </c>
      <c r="AG1071" t="s">
        <v>18</v>
      </c>
      <c r="AH1071" t="s">
        <v>21</v>
      </c>
      <c r="AJ1071">
        <v>120.7617439548712</v>
      </c>
      <c r="AK1071">
        <v>159.7609171620615</v>
      </c>
      <c r="AL1071">
        <v>0</v>
      </c>
      <c r="AM1071">
        <v>0</v>
      </c>
    </row>
    <row r="1072" spans="1:39">
      <c r="A1072">
        <v>0.02807028350615624</v>
      </c>
      <c r="B1072">
        <v>-0.001962865435936019</v>
      </c>
      <c r="C1072">
        <v>0</v>
      </c>
      <c r="D1072" s="3">
        <v>0</v>
      </c>
      <c r="E1072">
        <v>0.03023727130072891</v>
      </c>
      <c r="F1072">
        <v>-0.002114395983930986</v>
      </c>
      <c r="G1072">
        <v>0</v>
      </c>
      <c r="H1072" s="3">
        <v>0</v>
      </c>
      <c r="I1072">
        <v>0.03831985607722813</v>
      </c>
      <c r="J1072">
        <v>-0.002679585369614729</v>
      </c>
      <c r="K1072">
        <v>0</v>
      </c>
      <c r="L1072" s="3">
        <v>0</v>
      </c>
      <c r="M1072">
        <v>0.03352770974356344</v>
      </c>
      <c r="N1072">
        <v>-0.002344485854134774</v>
      </c>
      <c r="O1072">
        <v>0</v>
      </c>
      <c r="P1072" s="3">
        <v>0</v>
      </c>
      <c r="Q1072">
        <v>0.02488672937218125</v>
      </c>
      <c r="R1072">
        <v>-0.001740249644697564</v>
      </c>
      <c r="S1072">
        <v>0</v>
      </c>
      <c r="T1072" s="3">
        <v>0</v>
      </c>
      <c r="U1072">
        <v>0.02105354506192917</v>
      </c>
      <c r="V1072">
        <v>-0.001472207286289751</v>
      </c>
      <c r="W1072">
        <v>0</v>
      </c>
      <c r="X1072" s="3">
        <v>0</v>
      </c>
      <c r="Y1072">
        <v>0.01994407927650875</v>
      </c>
      <c r="Z1072">
        <v>-0.001394625880954897</v>
      </c>
      <c r="AA1072">
        <v>0</v>
      </c>
      <c r="AB1072" s="3">
        <v>0</v>
      </c>
      <c r="AD1072">
        <v>0.01994407927650875</v>
      </c>
      <c r="AE1072">
        <v>-0.001394625880954897</v>
      </c>
      <c r="AF1072">
        <v>1</v>
      </c>
      <c r="AG1072" t="s">
        <v>18</v>
      </c>
      <c r="AH1072" t="s">
        <v>21</v>
      </c>
      <c r="AJ1072">
        <v>121.8582235524359</v>
      </c>
      <c r="AK1072">
        <v>162.2525341256004</v>
      </c>
      <c r="AL1072">
        <v>0</v>
      </c>
      <c r="AM1072">
        <v>0</v>
      </c>
    </row>
    <row r="1073" spans="1:39">
      <c r="A1073">
        <v>0.02806990239910322</v>
      </c>
      <c r="B1073">
        <v>-0.001798801078990479</v>
      </c>
      <c r="C1073">
        <v>0</v>
      </c>
      <c r="D1073" s="3">
        <v>0</v>
      </c>
      <c r="E1073">
        <v>0.03022441097551895</v>
      </c>
      <c r="F1073">
        <v>-0.001936868262012627</v>
      </c>
      <c r="G1073">
        <v>0</v>
      </c>
      <c r="H1073" s="3">
        <v>0</v>
      </c>
      <c r="I1073">
        <v>0.03824419274512079</v>
      </c>
      <c r="J1073">
        <v>-0.002450799229613315</v>
      </c>
      <c r="K1073">
        <v>0</v>
      </c>
      <c r="L1073" s="3">
        <v>0</v>
      </c>
      <c r="M1073">
        <v>0.03344418214120143</v>
      </c>
      <c r="N1073">
        <v>-0.002143200573560569</v>
      </c>
      <c r="O1073">
        <v>0</v>
      </c>
      <c r="P1073" s="3">
        <v>0</v>
      </c>
      <c r="Q1073">
        <v>0.0248577925966331</v>
      </c>
      <c r="R1073">
        <v>-0.001592959729905355</v>
      </c>
      <c r="S1073">
        <v>0</v>
      </c>
      <c r="T1073" s="3">
        <v>0</v>
      </c>
      <c r="U1073">
        <v>0.02104376612786996</v>
      </c>
      <c r="V1073">
        <v>-0.001348545808197934</v>
      </c>
      <c r="W1073">
        <v>0</v>
      </c>
      <c r="X1073" s="3">
        <v>0</v>
      </c>
      <c r="Y1073">
        <v>0.0199391974142963</v>
      </c>
      <c r="Z1073">
        <v>-0.001277761828775942</v>
      </c>
      <c r="AA1073">
        <v>0</v>
      </c>
      <c r="AB1073" s="3">
        <v>0</v>
      </c>
      <c r="AD1073">
        <v>0.0199391974142963</v>
      </c>
      <c r="AE1073">
        <v>-0.001277761828775942</v>
      </c>
      <c r="AF1073">
        <v>1</v>
      </c>
      <c r="AG1073" t="s">
        <v>18</v>
      </c>
      <c r="AH1073" t="s">
        <v>21</v>
      </c>
      <c r="AJ1073">
        <v>122.9531174192999</v>
      </c>
      <c r="AK1073">
        <v>164.7406971305331</v>
      </c>
      <c r="AL1073">
        <v>0</v>
      </c>
      <c r="AM1073">
        <v>0</v>
      </c>
    </row>
    <row r="1074" spans="1:39">
      <c r="A1074">
        <v>0.02806989567066124</v>
      </c>
      <c r="B1074">
        <v>-0.001634885248390407</v>
      </c>
      <c r="C1074">
        <v>0</v>
      </c>
      <c r="D1074" s="3">
        <v>0</v>
      </c>
      <c r="E1074">
        <v>0.03021184217189597</v>
      </c>
      <c r="F1074">
        <v>-0.001759639425562865</v>
      </c>
      <c r="G1074">
        <v>0</v>
      </c>
      <c r="H1074" s="3">
        <v>0</v>
      </c>
      <c r="I1074">
        <v>0.03816783387436644</v>
      </c>
      <c r="J1074">
        <v>-0.002223023173877989</v>
      </c>
      <c r="K1074">
        <v>0</v>
      </c>
      <c r="L1074" s="3">
        <v>0</v>
      </c>
      <c r="M1074">
        <v>0.03336011699200574</v>
      </c>
      <c r="N1074">
        <v>-0.001943005552807014</v>
      </c>
      <c r="O1074">
        <v>0</v>
      </c>
      <c r="P1074" s="3">
        <v>0</v>
      </c>
      <c r="Q1074">
        <v>0.02482898532980734</v>
      </c>
      <c r="R1074">
        <v>-0.001446123716470785</v>
      </c>
      <c r="S1074">
        <v>0</v>
      </c>
      <c r="T1074" s="3">
        <v>0</v>
      </c>
      <c r="U1074">
        <v>0.02103392797097687</v>
      </c>
      <c r="V1074">
        <v>-0.00122508679615076</v>
      </c>
      <c r="W1074">
        <v>0</v>
      </c>
      <c r="X1074" s="3">
        <v>0</v>
      </c>
      <c r="Y1074">
        <v>0.01993429768876241</v>
      </c>
      <c r="Z1074">
        <v>-0.001161040625542622</v>
      </c>
      <c r="AA1074">
        <v>0</v>
      </c>
      <c r="AB1074" s="3">
        <v>0</v>
      </c>
      <c r="AD1074">
        <v>0.01993429768876241</v>
      </c>
      <c r="AE1074">
        <v>-0.001161040625542622</v>
      </c>
      <c r="AF1074">
        <v>1</v>
      </c>
      <c r="AG1074" t="s">
        <v>18</v>
      </c>
      <c r="AH1074" t="s">
        <v>21</v>
      </c>
      <c r="AJ1074">
        <v>124.0465112509817</v>
      </c>
      <c r="AK1074">
        <v>167.2255887028836</v>
      </c>
      <c r="AL1074">
        <v>0</v>
      </c>
      <c r="AM1074">
        <v>0</v>
      </c>
    </row>
    <row r="1075" spans="1:39">
      <c r="A1075">
        <v>0.02807026542021109</v>
      </c>
      <c r="B1075">
        <v>-0.001471100274558821</v>
      </c>
      <c r="C1075">
        <v>0</v>
      </c>
      <c r="D1075" s="3">
        <v>0</v>
      </c>
      <c r="E1075">
        <v>0.03019890165938683</v>
      </c>
      <c r="F1075">
        <v>-0.001582657372755428</v>
      </c>
      <c r="G1075">
        <v>0</v>
      </c>
      <c r="H1075" s="3">
        <v>0</v>
      </c>
      <c r="I1075">
        <v>0.03809212216419136</v>
      </c>
      <c r="J1075">
        <v>-0.001996323530803603</v>
      </c>
      <c r="K1075">
        <v>0</v>
      </c>
      <c r="L1075" s="3">
        <v>0</v>
      </c>
      <c r="M1075">
        <v>0.03327585767627242</v>
      </c>
      <c r="N1075">
        <v>-0.001743913804551995</v>
      </c>
      <c r="O1075">
        <v>0</v>
      </c>
      <c r="P1075" s="3">
        <v>0</v>
      </c>
      <c r="Q1075">
        <v>0.02479997883352877</v>
      </c>
      <c r="R1075">
        <v>-0.001299711816931683</v>
      </c>
      <c r="S1075">
        <v>0</v>
      </c>
      <c r="T1075" s="3">
        <v>0</v>
      </c>
      <c r="U1075">
        <v>0.02102419947254172</v>
      </c>
      <c r="V1075">
        <v>-0.001101831605559609</v>
      </c>
      <c r="W1075">
        <v>0</v>
      </c>
      <c r="X1075" s="3">
        <v>0</v>
      </c>
      <c r="Y1075">
        <v>0.01992938178892557</v>
      </c>
      <c r="Z1075">
        <v>-0.001044454642041483</v>
      </c>
      <c r="AA1075">
        <v>0</v>
      </c>
      <c r="AB1075" s="3">
        <v>0</v>
      </c>
      <c r="AD1075">
        <v>0.01992938178892557</v>
      </c>
      <c r="AE1075">
        <v>-0.001044454642041483</v>
      </c>
      <c r="AF1075">
        <v>1</v>
      </c>
      <c r="AG1075" t="s">
        <v>18</v>
      </c>
      <c r="AH1075" t="s">
        <v>21</v>
      </c>
      <c r="AJ1075">
        <v>125.1384901475194</v>
      </c>
      <c r="AK1075">
        <v>169.7073906562115</v>
      </c>
      <c r="AL1075">
        <v>0</v>
      </c>
      <c r="AM1075">
        <v>0</v>
      </c>
    </row>
    <row r="1076" spans="1:39">
      <c r="A1076">
        <v>0.02807034665992612</v>
      </c>
      <c r="B1076">
        <v>-0.001307397407680875</v>
      </c>
      <c r="C1076">
        <v>0</v>
      </c>
      <c r="D1076" s="3">
        <v>0</v>
      </c>
      <c r="E1076">
        <v>0.0301862589028098</v>
      </c>
      <c r="F1076">
        <v>-0.001405947604254529</v>
      </c>
      <c r="G1076">
        <v>0</v>
      </c>
      <c r="H1076" s="3">
        <v>0</v>
      </c>
      <c r="I1076">
        <v>0.03801706806391381</v>
      </c>
      <c r="J1076">
        <v>-0.001770673402667522</v>
      </c>
      <c r="K1076">
        <v>0</v>
      </c>
      <c r="L1076" s="3">
        <v>0</v>
      </c>
      <c r="M1076">
        <v>0.03319108101640383</v>
      </c>
      <c r="N1076">
        <v>-0.001545899443448001</v>
      </c>
      <c r="O1076">
        <v>0</v>
      </c>
      <c r="P1076" s="3">
        <v>0</v>
      </c>
      <c r="Q1076">
        <v>0.02477111066192202</v>
      </c>
      <c r="R1076">
        <v>-0.001153733021438153</v>
      </c>
      <c r="S1076">
        <v>0</v>
      </c>
      <c r="T1076" s="3">
        <v>0</v>
      </c>
      <c r="U1076">
        <v>0.02101441617081418</v>
      </c>
      <c r="V1076">
        <v>-0.0009787621634495989</v>
      </c>
      <c r="W1076">
        <v>0</v>
      </c>
      <c r="X1076" s="3">
        <v>0</v>
      </c>
      <c r="Y1076">
        <v>0.01992445129183738</v>
      </c>
      <c r="Z1076">
        <v>-0.0009279962333204973</v>
      </c>
      <c r="AA1076">
        <v>0</v>
      </c>
      <c r="AB1076" s="3">
        <v>0</v>
      </c>
      <c r="AD1076">
        <v>0.01992445129183738</v>
      </c>
      <c r="AE1076">
        <v>-0.0009279962333204973</v>
      </c>
      <c r="AF1076">
        <v>1</v>
      </c>
      <c r="AG1076" t="s">
        <v>18</v>
      </c>
      <c r="AH1076" t="s">
        <v>21</v>
      </c>
      <c r="AJ1076">
        <v>126.2291386011754</v>
      </c>
      <c r="AK1076">
        <v>172.1862840647661</v>
      </c>
      <c r="AL1076">
        <v>0</v>
      </c>
      <c r="AM1076">
        <v>0</v>
      </c>
    </row>
    <row r="1077" spans="1:39">
      <c r="A1077">
        <v>0.02807014050459521</v>
      </c>
      <c r="B1077">
        <v>-0.001143770578356537</v>
      </c>
      <c r="C1077">
        <v>0</v>
      </c>
      <c r="D1077" s="3">
        <v>0</v>
      </c>
      <c r="E1077">
        <v>0.03017391692622612</v>
      </c>
      <c r="F1077">
        <v>-0.001229492898631625</v>
      </c>
      <c r="G1077">
        <v>0</v>
      </c>
      <c r="H1077" s="3">
        <v>0</v>
      </c>
      <c r="I1077">
        <v>0.03794201464541241</v>
      </c>
      <c r="J1077">
        <v>-0.001546018625303683</v>
      </c>
      <c r="K1077">
        <v>0</v>
      </c>
      <c r="L1077" s="3">
        <v>0</v>
      </c>
      <c r="M1077">
        <v>0.03310613035345803</v>
      </c>
      <c r="N1077">
        <v>-0.001348971440143763</v>
      </c>
      <c r="O1077">
        <v>0</v>
      </c>
      <c r="P1077" s="3">
        <v>0</v>
      </c>
      <c r="Q1077">
        <v>0.02474205158394608</v>
      </c>
      <c r="R1077">
        <v>-0.001008161346583376</v>
      </c>
      <c r="S1077">
        <v>0</v>
      </c>
      <c r="T1077" s="3">
        <v>0</v>
      </c>
      <c r="U1077">
        <v>0.02100474679941914</v>
      </c>
      <c r="V1077">
        <v>-0.0008558778461073717</v>
      </c>
      <c r="W1077">
        <v>0</v>
      </c>
      <c r="X1077" s="3">
        <v>0</v>
      </c>
      <c r="Y1077">
        <v>0.01991950766245228</v>
      </c>
      <c r="Z1077">
        <v>-0.0008116577398652766</v>
      </c>
      <c r="AA1077">
        <v>0</v>
      </c>
      <c r="AB1077" s="3">
        <v>0</v>
      </c>
      <c r="AD1077">
        <v>0.01991950766245228</v>
      </c>
      <c r="AE1077">
        <v>-0.0008116577398652766</v>
      </c>
      <c r="AF1077">
        <v>1</v>
      </c>
      <c r="AG1077" t="s">
        <v>18</v>
      </c>
      <c r="AH1077" t="s">
        <v>21</v>
      </c>
      <c r="AJ1077">
        <v>127.3185404841994</v>
      </c>
      <c r="AK1077">
        <v>174.662449236712</v>
      </c>
      <c r="AL1077">
        <v>0</v>
      </c>
      <c r="AM1077">
        <v>0</v>
      </c>
    </row>
    <row r="1078" spans="1:39">
      <c r="A1078">
        <v>0.02807031513137913</v>
      </c>
      <c r="B1078">
        <v>-0.0009802370042636048</v>
      </c>
      <c r="C1078">
        <v>0</v>
      </c>
      <c r="D1078" s="3">
        <v>0</v>
      </c>
      <c r="E1078">
        <v>0.03016121135283994</v>
      </c>
      <c r="F1078">
        <v>-0.001053252709244404</v>
      </c>
      <c r="G1078">
        <v>0</v>
      </c>
      <c r="H1078" s="3">
        <v>0</v>
      </c>
      <c r="I1078">
        <v>0.03786763836435679</v>
      </c>
      <c r="J1078">
        <v>-0.001322367070518561</v>
      </c>
      <c r="K1078">
        <v>0</v>
      </c>
      <c r="L1078" s="3">
        <v>0</v>
      </c>
      <c r="M1078">
        <v>0.03302068206285304</v>
      </c>
      <c r="N1078">
        <v>-0.001153107626777175</v>
      </c>
      <c r="O1078">
        <v>0</v>
      </c>
      <c r="P1078" s="3">
        <v>0</v>
      </c>
      <c r="Q1078">
        <v>0.02471280548412274</v>
      </c>
      <c r="R1078">
        <v>-0.0008629901838054455</v>
      </c>
      <c r="S1078">
        <v>0</v>
      </c>
      <c r="T1078" s="3">
        <v>0</v>
      </c>
      <c r="U1078">
        <v>0.02099502654535746</v>
      </c>
      <c r="V1078">
        <v>-0.0007331624824635495</v>
      </c>
      <c r="W1078">
        <v>0</v>
      </c>
      <c r="X1078" s="3">
        <v>0</v>
      </c>
      <c r="Y1078">
        <v>0.01991455225350814</v>
      </c>
      <c r="Z1078">
        <v>-0.0006954314887761201</v>
      </c>
      <c r="AA1078">
        <v>0</v>
      </c>
      <c r="AB1078" s="3">
        <v>0</v>
      </c>
      <c r="AD1078">
        <v>0.01991455225350814</v>
      </c>
      <c r="AE1078">
        <v>-0.0006954314887761201</v>
      </c>
      <c r="AF1078">
        <v>1</v>
      </c>
      <c r="AG1078" t="s">
        <v>18</v>
      </c>
      <c r="AH1078" t="s">
        <v>21</v>
      </c>
      <c r="AJ1078">
        <v>128.406779036657</v>
      </c>
      <c r="AK1078">
        <v>177.1360656874407</v>
      </c>
      <c r="AL1078">
        <v>0</v>
      </c>
      <c r="AM1078">
        <v>0</v>
      </c>
    </row>
    <row r="1079" spans="1:39">
      <c r="A1079">
        <v>0.02807020453215646</v>
      </c>
      <c r="B1079">
        <v>-0.0008167595339330965</v>
      </c>
      <c r="C1079">
        <v>0</v>
      </c>
      <c r="D1079" s="3">
        <v>0</v>
      </c>
      <c r="E1079">
        <v>0.03014847800753804</v>
      </c>
      <c r="F1079">
        <v>-0.0008772311159336346</v>
      </c>
      <c r="G1079">
        <v>0</v>
      </c>
      <c r="H1079" s="3">
        <v>0</v>
      </c>
      <c r="I1079">
        <v>0.03779328136946097</v>
      </c>
      <c r="J1079">
        <v>-0.001099672175233414</v>
      </c>
      <c r="K1079">
        <v>0</v>
      </c>
      <c r="L1079" s="3">
        <v>0</v>
      </c>
      <c r="M1079">
        <v>0.03293474575403209</v>
      </c>
      <c r="N1079">
        <v>-0.0009583032272334403</v>
      </c>
      <c r="O1079">
        <v>0</v>
      </c>
      <c r="P1079" s="3">
        <v>0</v>
      </c>
      <c r="Q1079">
        <v>0.02468337614098639</v>
      </c>
      <c r="R1079">
        <v>-0.0007182128925962108</v>
      </c>
      <c r="S1079">
        <v>0</v>
      </c>
      <c r="T1079" s="3">
        <v>0</v>
      </c>
      <c r="U1079">
        <v>0.02098525714899259</v>
      </c>
      <c r="V1079">
        <v>-0.0006106086198567724</v>
      </c>
      <c r="W1079">
        <v>0</v>
      </c>
      <c r="X1079" s="3">
        <v>0</v>
      </c>
      <c r="Y1079">
        <v>0.01990975312781865</v>
      </c>
      <c r="Z1079">
        <v>-0.0005793146489820358</v>
      </c>
      <c r="AA1079">
        <v>0</v>
      </c>
      <c r="AB1079" s="3">
        <v>0</v>
      </c>
      <c r="AD1079">
        <v>0.01990975312781865</v>
      </c>
      <c r="AE1079">
        <v>-0.0005793146489820358</v>
      </c>
      <c r="AF1079">
        <v>1</v>
      </c>
      <c r="AG1079" t="s">
        <v>18</v>
      </c>
      <c r="AH1079" t="s">
        <v>21</v>
      </c>
      <c r="AJ1079">
        <v>129.4950218838725</v>
      </c>
      <c r="AK1079">
        <v>179.6088170424329</v>
      </c>
      <c r="AL1079">
        <v>0</v>
      </c>
      <c r="AM1079">
        <v>0</v>
      </c>
    </row>
    <row r="1080" spans="1:39">
      <c r="A1080">
        <v>0.028070143140384</v>
      </c>
      <c r="B1080">
        <v>-0.0006533398336698862</v>
      </c>
      <c r="C1080">
        <v>0</v>
      </c>
      <c r="D1080" s="3">
        <v>0</v>
      </c>
      <c r="E1080">
        <v>0.03013605281812764</v>
      </c>
      <c r="F1080">
        <v>-0.0007014244151586137</v>
      </c>
      <c r="G1080">
        <v>0</v>
      </c>
      <c r="H1080" s="3">
        <v>0</v>
      </c>
      <c r="I1080">
        <v>0.03771961982449204</v>
      </c>
      <c r="J1080">
        <v>-0.0008779338964884183</v>
      </c>
      <c r="K1080">
        <v>0</v>
      </c>
      <c r="L1080" s="3">
        <v>0</v>
      </c>
      <c r="M1080">
        <v>0.03284899833259313</v>
      </c>
      <c r="N1080">
        <v>-0.0007645689229123458</v>
      </c>
      <c r="O1080">
        <v>0</v>
      </c>
      <c r="P1080" s="3">
        <v>0</v>
      </c>
      <c r="Q1080">
        <v>0.0246541009224771</v>
      </c>
      <c r="R1080">
        <v>-0.0005738305684946152</v>
      </c>
      <c r="S1080">
        <v>0</v>
      </c>
      <c r="T1080" s="3">
        <v>0</v>
      </c>
      <c r="U1080">
        <v>0.02097544023963977</v>
      </c>
      <c r="V1080">
        <v>-0.000488208790699149</v>
      </c>
      <c r="W1080">
        <v>0</v>
      </c>
      <c r="X1080" s="3">
        <v>0</v>
      </c>
      <c r="Y1080">
        <v>0.01990494464180394</v>
      </c>
      <c r="Z1080">
        <v>-0.0004632927290910343</v>
      </c>
      <c r="AA1080">
        <v>0</v>
      </c>
      <c r="AB1080" s="3">
        <v>0</v>
      </c>
      <c r="AD1080">
        <v>0.01990494464180394</v>
      </c>
      <c r="AE1080">
        <v>-0.0004632927290910343</v>
      </c>
      <c r="AF1080">
        <v>1</v>
      </c>
      <c r="AG1080" t="s">
        <v>18</v>
      </c>
      <c r="AH1080" t="s">
        <v>21</v>
      </c>
      <c r="AJ1080">
        <v>130.5822850180361</v>
      </c>
      <c r="AK1080">
        <v>182.0794188264202</v>
      </c>
      <c r="AL1080">
        <v>0</v>
      </c>
      <c r="AM1080">
        <v>0</v>
      </c>
    </row>
    <row r="1081" spans="1:39">
      <c r="A1081">
        <v>0.02807013170925914</v>
      </c>
      <c r="B1081">
        <v>-0.0004899659715287389</v>
      </c>
      <c r="C1081">
        <v>0</v>
      </c>
      <c r="D1081" s="3">
        <v>0</v>
      </c>
      <c r="E1081">
        <v>0.03012327049672972</v>
      </c>
      <c r="F1081">
        <v>-0.0005258036423706798</v>
      </c>
      <c r="G1081">
        <v>0</v>
      </c>
      <c r="H1081" s="3">
        <v>0</v>
      </c>
      <c r="I1081">
        <v>0.03764599504295438</v>
      </c>
      <c r="J1081">
        <v>-0.0006571132877621279</v>
      </c>
      <c r="K1081">
        <v>0</v>
      </c>
      <c r="L1081" s="3">
        <v>0</v>
      </c>
      <c r="M1081">
        <v>0.03276244824889441</v>
      </c>
      <c r="N1081">
        <v>-0.0005718706613918221</v>
      </c>
      <c r="O1081">
        <v>0</v>
      </c>
      <c r="P1081" s="3">
        <v>0</v>
      </c>
      <c r="Q1081">
        <v>0.02462464977787973</v>
      </c>
      <c r="R1081">
        <v>-0.0004298248607075106</v>
      </c>
      <c r="S1081">
        <v>0</v>
      </c>
      <c r="T1081" s="3">
        <v>0</v>
      </c>
      <c r="U1081">
        <v>0.02096557733545006</v>
      </c>
      <c r="V1081">
        <v>-0.0003659555136478488</v>
      </c>
      <c r="W1081">
        <v>0</v>
      </c>
      <c r="X1081" s="3">
        <v>0</v>
      </c>
      <c r="Y1081">
        <v>0.01989996092641339</v>
      </c>
      <c r="Z1081">
        <v>-0.0003473551100395397</v>
      </c>
      <c r="AA1081">
        <v>0</v>
      </c>
      <c r="AB1081" s="3">
        <v>0</v>
      </c>
      <c r="AD1081">
        <v>0.01989996092641339</v>
      </c>
      <c r="AE1081">
        <v>-0.0003473551100395397</v>
      </c>
      <c r="AF1081">
        <v>1</v>
      </c>
      <c r="AG1081" t="s">
        <v>18</v>
      </c>
      <c r="AH1081" t="s">
        <v>21</v>
      </c>
      <c r="AJ1081">
        <v>131.6675455243159</v>
      </c>
      <c r="AK1081">
        <v>184.5465003803215</v>
      </c>
      <c r="AL1081">
        <v>0</v>
      </c>
      <c r="AM1081">
        <v>0</v>
      </c>
    </row>
    <row r="1082" spans="1:39">
      <c r="A1082">
        <v>0.02807017082090982</v>
      </c>
      <c r="B1082">
        <v>-0.0003266260085584501</v>
      </c>
      <c r="C1082">
        <v>0</v>
      </c>
      <c r="D1082" s="3">
        <v>0</v>
      </c>
      <c r="E1082">
        <v>0.03011080034695014</v>
      </c>
      <c r="F1082">
        <v>-0.0003503708828340483</v>
      </c>
      <c r="G1082">
        <v>0</v>
      </c>
      <c r="H1082" s="3">
        <v>0</v>
      </c>
      <c r="I1082">
        <v>0.03757241527729972</v>
      </c>
      <c r="J1082">
        <v>-0.0004371946331293174</v>
      </c>
      <c r="K1082">
        <v>0</v>
      </c>
      <c r="L1082" s="3">
        <v>0</v>
      </c>
      <c r="M1082">
        <v>0.03267543843626872</v>
      </c>
      <c r="N1082">
        <v>-0.0003802131487702108</v>
      </c>
      <c r="O1082">
        <v>0</v>
      </c>
      <c r="P1082" s="3">
        <v>0</v>
      </c>
      <c r="Q1082">
        <v>0.02459535989588435</v>
      </c>
      <c r="R1082">
        <v>-0.0002861929228398938</v>
      </c>
      <c r="S1082">
        <v>0</v>
      </c>
      <c r="T1082" s="3">
        <v>0</v>
      </c>
      <c r="U1082">
        <v>0.02095566984330509</v>
      </c>
      <c r="V1082">
        <v>-0.0002438412947771855</v>
      </c>
      <c r="W1082">
        <v>0</v>
      </c>
      <c r="X1082" s="3">
        <v>0</v>
      </c>
      <c r="Y1082">
        <v>0.01989530347035283</v>
      </c>
      <c r="Z1082">
        <v>-0.0002315028149646935</v>
      </c>
      <c r="AA1082">
        <v>0</v>
      </c>
      <c r="AB1082" s="3">
        <v>0</v>
      </c>
      <c r="AD1082">
        <v>0.01989530347035283</v>
      </c>
      <c r="AE1082">
        <v>-0.0002315028149646935</v>
      </c>
      <c r="AF1082">
        <v>1</v>
      </c>
      <c r="AG1082" t="s">
        <v>18</v>
      </c>
      <c r="AH1082" t="s">
        <v>21</v>
      </c>
      <c r="AJ1082">
        <v>132.7541961056045</v>
      </c>
      <c r="AK1082">
        <v>187.0148800710674</v>
      </c>
      <c r="AL1082">
        <v>0</v>
      </c>
      <c r="AM1082">
        <v>0</v>
      </c>
    </row>
    <row r="1083" spans="1:39">
      <c r="A1083">
        <v>0.02807026088633909</v>
      </c>
      <c r="B1083">
        <v>-0.0001633080005858424</v>
      </c>
      <c r="C1083">
        <v>0</v>
      </c>
      <c r="D1083" s="3">
        <v>0</v>
      </c>
      <c r="E1083">
        <v>0.03009831036605795</v>
      </c>
      <c r="F1083">
        <v>-0.0001751068473070436</v>
      </c>
      <c r="G1083">
        <v>0</v>
      </c>
      <c r="H1083" s="3">
        <v>0</v>
      </c>
      <c r="I1083">
        <v>0.03749955611380085</v>
      </c>
      <c r="J1083">
        <v>-0.0002181660354564701</v>
      </c>
      <c r="K1083">
        <v>0</v>
      </c>
      <c r="L1083" s="3">
        <v>0</v>
      </c>
      <c r="M1083">
        <v>0.03258864564719396</v>
      </c>
      <c r="N1083">
        <v>-0.000189595194144911</v>
      </c>
      <c r="O1083">
        <v>0</v>
      </c>
      <c r="P1083" s="3">
        <v>0</v>
      </c>
      <c r="Q1083">
        <v>0.02456556708498162</v>
      </c>
      <c r="R1083">
        <v>-0.0001429182885100339</v>
      </c>
      <c r="S1083">
        <v>0</v>
      </c>
      <c r="T1083" s="3">
        <v>0</v>
      </c>
      <c r="U1083">
        <v>0.02094588594890343</v>
      </c>
      <c r="V1083">
        <v>-0.0001218595996904048</v>
      </c>
      <c r="W1083">
        <v>0</v>
      </c>
      <c r="X1083" s="3">
        <v>0</v>
      </c>
      <c r="Y1083">
        <v>0.01989030555397075</v>
      </c>
      <c r="Z1083">
        <v>-0.0001157184126009053</v>
      </c>
      <c r="AA1083">
        <v>0</v>
      </c>
      <c r="AB1083" s="3">
        <v>0</v>
      </c>
      <c r="AD1083">
        <v>0.01989030555397075</v>
      </c>
      <c r="AE1083">
        <v>-0.0001157184126009053</v>
      </c>
      <c r="AF1083">
        <v>1</v>
      </c>
      <c r="AG1083" t="s">
        <v>18</v>
      </c>
      <c r="AH1083" t="s">
        <v>21</v>
      </c>
      <c r="AJ1083">
        <v>133.8378813519868</v>
      </c>
      <c r="AK1083">
        <v>189.4785006216333</v>
      </c>
      <c r="AL1083">
        <v>0</v>
      </c>
      <c r="AM1083">
        <v>0</v>
      </c>
    </row>
    <row r="1084" spans="1:39">
      <c r="A1084">
        <v>0.028070068359375</v>
      </c>
      <c r="B1084">
        <v>-6.875183873631197E-18</v>
      </c>
      <c r="C1084">
        <v>0</v>
      </c>
      <c r="D1084" s="3">
        <v>0</v>
      </c>
      <c r="E1084">
        <v>0.03008546829223633</v>
      </c>
      <c r="F1084">
        <v>-7.36881448898728E-18</v>
      </c>
      <c r="G1084">
        <v>0</v>
      </c>
      <c r="H1084" s="3">
        <v>0</v>
      </c>
      <c r="I1084">
        <v>0.0374267578125</v>
      </c>
      <c r="J1084">
        <v>-9.166911831508264E-18</v>
      </c>
      <c r="K1084">
        <v>0</v>
      </c>
      <c r="L1084" s="3">
        <v>0</v>
      </c>
      <c r="M1084">
        <v>0.03250141143798827</v>
      </c>
      <c r="N1084">
        <v>-7.960549897060703E-18</v>
      </c>
      <c r="O1084">
        <v>0</v>
      </c>
      <c r="P1084" s="3">
        <v>0</v>
      </c>
      <c r="Q1084">
        <v>0.02453594207763671</v>
      </c>
      <c r="R1084">
        <v>-6.009572585888533E-18</v>
      </c>
      <c r="S1084">
        <v>0</v>
      </c>
      <c r="T1084" s="3">
        <v>0</v>
      </c>
      <c r="U1084">
        <v>0.02093605995178223</v>
      </c>
      <c r="V1084">
        <v>-5.127855761341439E-18</v>
      </c>
      <c r="W1084">
        <v>0</v>
      </c>
      <c r="X1084" s="3">
        <v>0</v>
      </c>
      <c r="Y1084">
        <v>0.01988546848297119</v>
      </c>
      <c r="Z1084">
        <v>-4.870535065443248E-18</v>
      </c>
      <c r="AA1084">
        <v>0</v>
      </c>
      <c r="AB1084" s="3">
        <v>0</v>
      </c>
      <c r="AD1084">
        <v>0.01988546848297119</v>
      </c>
      <c r="AE1084">
        <v>-4.870535065443248E-18</v>
      </c>
      <c r="AF1084">
        <v>1</v>
      </c>
      <c r="AG1084" t="s">
        <v>18</v>
      </c>
      <c r="AH1084" t="s">
        <v>21</v>
      </c>
      <c r="AJ1084">
        <v>134.9220209684048</v>
      </c>
      <c r="AK1084">
        <v>191.9422421119386</v>
      </c>
      <c r="AL1084">
        <v>0</v>
      </c>
      <c r="AM1084">
        <v>0</v>
      </c>
    </row>
  </sheetData>
  <dataValidations count="16">
    <dataValidation allowBlank="1" showInputMessage="1" showErrorMessage="1" prompt="Kinking angle (deg)" sqref="C3"/>
    <dataValidation allowBlank="1" showInputMessage="1" showErrorMessage="1" prompt="Angle of the kinking plane (deg)" sqref="D3"/>
    <dataValidation allowBlank="1" showInputMessage="1" showErrorMessage="1" prompt="Kinking angle (deg)" sqref="G3"/>
    <dataValidation allowBlank="1" showInputMessage="1" showErrorMessage="1" prompt="Angle of the kinking plane (deg)" sqref="H3"/>
    <dataValidation allowBlank="1" showInputMessage="1" showErrorMessage="1" prompt="Kinking angle (deg)" sqref="K3"/>
    <dataValidation allowBlank="1" showInputMessage="1" showErrorMessage="1" prompt="Angle of the kinking plane (deg)" sqref="L3"/>
    <dataValidation allowBlank="1" showInputMessage="1" showErrorMessage="1" prompt="Kinking angle (deg)" sqref="O3"/>
    <dataValidation allowBlank="1" showInputMessage="1" showErrorMessage="1" prompt="Angle of the kinking plane (deg)" sqref="P3"/>
    <dataValidation allowBlank="1" showInputMessage="1" showErrorMessage="1" prompt="Kinking angle (deg)" sqref="S3"/>
    <dataValidation allowBlank="1" showInputMessage="1" showErrorMessage="1" prompt="Angle of the kinking plane (deg)" sqref="T3"/>
    <dataValidation allowBlank="1" showInputMessage="1" showErrorMessage="1" prompt="Kinking angle (deg)" sqref="W3"/>
    <dataValidation allowBlank="1" showInputMessage="1" showErrorMessage="1" prompt="Angle of the kinking plane (deg)" sqref="X3"/>
    <dataValidation allowBlank="1" showInputMessage="1" showErrorMessage="1" prompt="Kinking angle (deg)" sqref="AA3"/>
    <dataValidation allowBlank="1" showInputMessage="1" showErrorMessage="1" prompt="Angle of the kinking plane (deg)" sqref="AB3"/>
    <dataValidation allowBlank="1" showInputMessage="1" showErrorMessage="1" prompt="Kinking angle (deg)" sqref="AL3"/>
    <dataValidation allowBlank="1" showInputMessage="1" showErrorMessage="1" prompt="Angle of the kinking plane (deg)" sqref="AM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L25:L30"/>
  <sheetViews>
    <sheetView workbookViewId="0"/>
  </sheetViews>
  <sheetFormatPr defaultRowHeight="15"/>
  <sheetData>
    <row r="25" spans="12:12">
      <c r="L25" t="s">
        <v>27</v>
      </c>
    </row>
    <row r="26" spans="12:12">
      <c r="L26" s="4" t="s">
        <v>28</v>
      </c>
    </row>
    <row r="27" spans="12:12">
      <c r="L27" s="5" t="s">
        <v>29</v>
      </c>
    </row>
    <row r="28" spans="12:12">
      <c r="L28" s="6" t="s">
        <v>31</v>
      </c>
    </row>
    <row r="29" spans="12:12">
      <c r="L29" s="5" t="s">
        <v>30</v>
      </c>
    </row>
    <row r="30" spans="12:12">
      <c r="L30" s="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Omni-strain failure 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2022-08-30T15:01:50Z</dcterms:created>
  <dcterms:modified xsi:type="dcterms:W3CDTF">2022-08-30T15:01:50Z</dcterms:modified>
</cp:coreProperties>
</file>